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<sst xmlns="http://schemas.openxmlformats.org/spreadsheetml/2006/main" count="40" uniqueCount="25">
  <si>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</si>
  <si>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</si>
  <si>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</si>
  <si>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</si>
  <si>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</si>
  <si>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</si>
  <si>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</si>
  <si>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</si>
  <si>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</si>
  <si>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</si>
  <si>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</si>
  <si>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</si>
  <si>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</si>
  <si>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</si>
  <si>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</si>
  <si>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</si>
  <si>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</si>
  <si>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</si>
  <si>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</si>
  <si>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</si>
  <si>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</si>
  <si>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</si>
  <si>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STIA</t>
  </si>
  <si>
    <t>Stia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</si>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</sst>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73.080168776371309</c:v>
                </c:pt>
                <c:pt idx="1">
                  <c:v>74.015748031496059</c:v>
                </c:pt>
                <c:pt idx="2">
                  <c:v>73.202119606358821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99.408438818565401</c:v>
                </c:pt>
                <c:pt idx="1">
                  <c:v>99.187401574803147</c:v>
                </c:pt>
                <c:pt idx="2">
                  <c:v>109.82134746404239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104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73.202119606358821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109.82134746404239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73.202119606358821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109.82134746404239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73.080168776371309</v>
      </c>
      <c r="C13" s="22">
        <v>74.015748031496059</v>
      </c>
      <c r="D13" s="22">
        <v>73.202119606358821</v>
      </c>
    </row>
    <row r="14" spans="1:4" ht="19.149999999999999" customHeight="1" x14ac:dyDescent="0.2">
      <c r="A14" s="11" t="s">
        <v>7</v>
      </c>
      <c r="B14" s="22">
        <v>99.408438818565401</v>
      </c>
      <c r="C14" s="22">
        <v>99.187401574803147</v>
      </c>
      <c r="D14" s="22">
        <v>109.82134746404239</v>
      </c>
    </row>
    <row r="15" spans="1:4" ht="19.149999999999999" customHeight="1" x14ac:dyDescent="0.2">
      <c r="A15" s="11" t="s">
        <v>8</v>
      </c>
      <c r="B15" s="22" t="s">
        <v>17</v>
      </c>
      <c r="C15" s="22">
        <v>2.7334851936218678</v>
      </c>
      <c r="D15" s="22">
        <v>1.9736842105263157</v>
      </c>
    </row>
    <row r="16" spans="1:4" ht="19.149999999999999" customHeight="1" x14ac:dyDescent="0.2">
      <c r="A16" s="11" t="s">
        <v>10</v>
      </c>
      <c r="B16" s="22">
        <v>23.895727733526432</v>
      </c>
      <c r="C16" s="22">
        <v>22.672064777327936</v>
      </c>
      <c r="D16" s="22">
        <v>30.547380812242498</v>
      </c>
    </row>
    <row r="17" spans="1:4" ht="19.149999999999999" customHeight="1" x14ac:dyDescent="0.2">
      <c r="A17" s="11" t="s">
        <v>11</v>
      </c>
      <c r="B17" s="22">
        <v>49.433962264150942</v>
      </c>
      <c r="C17" s="22">
        <v>55.555555555555557</v>
      </c>
      <c r="D17" s="22">
        <v>42.448979591836732</v>
      </c>
    </row>
    <row r="18" spans="1:4" ht="19.149999999999999" customHeight="1" x14ac:dyDescent="0.2">
      <c r="A18" s="11" t="s">
        <v>12</v>
      </c>
      <c r="B18" s="22">
        <v>16.697722567287883</v>
      </c>
      <c r="C18" s="22">
        <v>22.897271268057693</v>
      </c>
      <c r="D18" s="22">
        <v>31.27429805615543</v>
      </c>
    </row>
    <row r="19" spans="1:4" ht="19.149999999999999" customHeight="1" x14ac:dyDescent="0.2">
      <c r="A19" s="11" t="s">
        <v>13</v>
      </c>
      <c r="B19" s="22">
        <v>97.362869198312239</v>
      </c>
      <c r="C19" s="22">
        <v>99.232283464566933</v>
      </c>
      <c r="D19" s="22">
        <v>99.602573807721427</v>
      </c>
    </row>
    <row r="20" spans="1:4" ht="19.149999999999999" customHeight="1" x14ac:dyDescent="0.2">
      <c r="A20" s="11" t="s">
        <v>15</v>
      </c>
      <c r="B20" s="22" t="s">
        <v>17</v>
      </c>
      <c r="C20" s="22">
        <v>88.220551378446117</v>
      </c>
      <c r="D20" s="22">
        <v>94.477085781433615</v>
      </c>
    </row>
    <row r="21" spans="1:4" ht="19.149999999999999" customHeight="1" x14ac:dyDescent="0.2">
      <c r="A21" s="11" t="s">
        <v>16</v>
      </c>
      <c r="B21" s="22" t="s">
        <v>17</v>
      </c>
      <c r="C21" s="22">
        <v>0.37593984962406013</v>
      </c>
      <c r="D21" s="22">
        <v>0.11750881316098707</v>
      </c>
    </row>
    <row r="22" spans="1:4" ht="19.149999999999999" customHeight="1" x14ac:dyDescent="0.2">
      <c r="A22" s="11" t="s">
        <v>6</v>
      </c>
      <c r="B22" s="22">
        <v>40.337552742616033</v>
      </c>
      <c r="C22" s="22">
        <v>32.834645669291341</v>
      </c>
      <c r="D22" s="22">
        <v>28.625664388762338</v>
      </c>
    </row>
    <row r="23" spans="1:4" ht="19.149999999999999" customHeight="1" x14ac:dyDescent="0.2">
      <c r="A23" s="12" t="s">
        <v>14</v>
      </c>
      <c r="B23" s="23">
        <v>10.653266331658291</v>
      </c>
      <c r="C23" s="23">
        <v>3.7972163954004685</v>
      </c>
      <c r="D23" s="23">
        <v>3.9329091960670906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73.202119606358821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109.82134746404239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1.9736842105263157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30.547380812242498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42.448979591836732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31.27429805615543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99.602573807721427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94.477085781433615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0.11750881316098707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28.625664388762338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3.9329091960670906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2016-01-27T09:40:35Z</dcterms:modified>
</cp:coreProperties>
</file>