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<sst xmlns="http://schemas.openxmlformats.org/spreadsheetml/2006/main" count="23" uniqueCount="17">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</sst>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8.2644628099173563</c:v>
                </c:pt>
                <c:pt idx="1">
                  <c:v>13.077525450274081</c:v>
                </c:pt>
                <c:pt idx="2">
                  <c:v>26.762114537444937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864"/>
        <c:axId val="235035264"/>
      </c:lineChart>
      <c:catAx>
        <c:axId val="2350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auto val="1"/>
        <c:lblAlgn val="ctr"/>
        <c:lblOffset val="100"/>
        <c:noMultiLvlLbl val="0"/>
      </c:catAx>
      <c:valAx>
        <c:axId val="23503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97.556719022687616</c:v>
                </c:pt>
                <c:pt idx="1">
                  <c:v>98.439716312056731</c:v>
                </c:pt>
                <c:pt idx="2">
                  <c:v>99.578651685393254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8032"/>
        <c:axId val="235668608"/>
      </c:lineChart>
      <c:catAx>
        <c:axId val="23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auto val="1"/>
        <c:lblAlgn val="ctr"/>
        <c:lblOffset val="100"/>
        <c:noMultiLvlLbl val="0"/>
      </c:catAx>
      <c:valAx>
        <c:axId val="235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26.762114537444937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33.189459336665152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99.578651685393254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376"/>
        <c:axId val="235751680"/>
      </c:bubbleChart>
      <c:valAx>
        <c:axId val="2357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midCat"/>
      </c:valAx>
      <c:valAx>
        <c:axId val="2357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24.448164033894759</v>
      </c>
      <c r="C13" s="19">
        <v>43.223131710428405</v>
      </c>
      <c r="D13" s="19">
        <v>57.5988187187642</v>
      </c>
    </row>
    <row r="14" spans="1:4" ht="15.6" customHeight="1" x14ac:dyDescent="0.2">
      <c r="A14" s="8" t="s">
        <v>6</v>
      </c>
      <c r="B14" s="19">
        <v>8.2644628099173563</v>
      </c>
      <c r="C14" s="19">
        <v>13.077525450274081</v>
      </c>
      <c r="D14" s="19">
        <v>26.762114537444937</v>
      </c>
    </row>
    <row r="15" spans="1:4" ht="15.6" customHeight="1" x14ac:dyDescent="0.2">
      <c r="A15" s="8" t="s">
        <v>8</v>
      </c>
      <c r="B15" s="19">
        <v>97.556719022687616</v>
      </c>
      <c r="C15" s="19">
        <v>98.439716312056731</v>
      </c>
      <c r="D15" s="19">
        <v>99.578651685393254</v>
      </c>
    </row>
    <row r="16" spans="1:4" ht="15.6" customHeight="1" x14ac:dyDescent="0.2">
      <c r="A16" s="9" t="s">
        <v>9</v>
      </c>
      <c r="B16" s="20">
        <v>31.969871325452452</v>
      </c>
      <c r="C16" s="20">
        <v>34.548740299776767</v>
      </c>
      <c r="D16" s="20">
        <v>33.189459336665152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57.5988187187642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26.762114537444937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99.578651685393254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33.189459336665152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2015-04-20T12:35:24Z</dcterms:modified>
</cp:coreProperties>
</file>