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<sst xmlns="http://schemas.openxmlformats.org/spreadsheetml/2006/main" count="40" uniqueCount="25">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</sst>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74.173748819641176</c:v>
                </c:pt>
                <c:pt idx="1">
                  <c:v>76.355332940483194</c:v>
                </c:pt>
                <c:pt idx="2">
                  <c:v>76.450704225352112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89.518098835379291</c:v>
                </c:pt>
                <c:pt idx="1">
                  <c:v>90.312315851502646</c:v>
                </c:pt>
                <c:pt idx="2">
                  <c:v>93.080140845070417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76.450704225352112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93.080140845070417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2.3557692307692308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76.450704225352112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93.080140845070417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74.173748819641176</v>
      </c>
      <c r="C13" s="22">
        <v>76.355332940483194</v>
      </c>
      <c r="D13" s="22">
        <v>76.450704225352112</v>
      </c>
    </row>
    <row r="14" spans="1:4" ht="19.149999999999999" customHeight="1" x14ac:dyDescent="0.2">
      <c r="A14" s="11" t="s">
        <v>7</v>
      </c>
      <c r="B14" s="22">
        <v>89.518098835379291</v>
      </c>
      <c r="C14" s="22">
        <v>90.312315851502646</v>
      </c>
      <c r="D14" s="22">
        <v>93.080140845070417</v>
      </c>
    </row>
    <row r="15" spans="1:4" ht="19.149999999999999" customHeight="1" x14ac:dyDescent="0.2">
      <c r="A15" s="11" t="s">
        <v>8</v>
      </c>
      <c r="B15" s="22" t="s">
        <v>17</v>
      </c>
      <c r="C15" s="22">
        <v>1.8190757128810224</v>
      </c>
      <c r="D15" s="22">
        <v>2.3557692307692308</v>
      </c>
    </row>
    <row r="16" spans="1:4" ht="19.149999999999999" customHeight="1" x14ac:dyDescent="0.2">
      <c r="A16" s="11" t="s">
        <v>10</v>
      </c>
      <c r="B16" s="22">
        <v>7.2496601721794285</v>
      </c>
      <c r="C16" s="22">
        <v>6.3516985441050524</v>
      </c>
      <c r="D16" s="22">
        <v>9.7800159024648821</v>
      </c>
    </row>
    <row r="17" spans="1:4" ht="19.149999999999999" customHeight="1" x14ac:dyDescent="0.2">
      <c r="A17" s="11" t="s">
        <v>11</v>
      </c>
      <c r="B17" s="22">
        <v>7.7922077922077921</v>
      </c>
      <c r="C17" s="22">
        <v>3.8135593220338984</v>
      </c>
      <c r="D17" s="22">
        <v>14.369501466275661</v>
      </c>
    </row>
    <row r="18" spans="1:4" ht="19.149999999999999" customHeight="1" x14ac:dyDescent="0.2">
      <c r="A18" s="11" t="s">
        <v>12</v>
      </c>
      <c r="B18" s="22">
        <v>20.272324255858166</v>
      </c>
      <c r="C18" s="22">
        <v>28.411903358868585</v>
      </c>
      <c r="D18" s="22">
        <v>34.595041322314046</v>
      </c>
    </row>
    <row r="19" spans="1:4" ht="19.149999999999999" customHeight="1" x14ac:dyDescent="0.2">
      <c r="A19" s="11" t="s">
        <v>13</v>
      </c>
      <c r="B19" s="22">
        <v>95.731035568146055</v>
      </c>
      <c r="C19" s="22">
        <v>99.410724808485568</v>
      </c>
      <c r="D19" s="22">
        <v>99.556338028169009</v>
      </c>
    </row>
    <row r="20" spans="1:4" ht="19.149999999999999" customHeight="1" x14ac:dyDescent="0.2">
      <c r="A20" s="11" t="s">
        <v>15</v>
      </c>
      <c r="B20" s="22" t="s">
        <v>17</v>
      </c>
      <c r="C20" s="22">
        <v>88.021978021978015</v>
      </c>
      <c r="D20" s="22">
        <v>93.219434063000534</v>
      </c>
    </row>
    <row r="21" spans="1:4" ht="19.149999999999999" customHeight="1" x14ac:dyDescent="0.2">
      <c r="A21" s="11" t="s">
        <v>16</v>
      </c>
      <c r="B21" s="22" t="s">
        <v>17</v>
      </c>
      <c r="C21" s="22">
        <v>0.93406593406593408</v>
      </c>
      <c r="D21" s="22">
        <v>0.42712226374799783</v>
      </c>
    </row>
    <row r="22" spans="1:4" ht="19.149999999999999" customHeight="1" x14ac:dyDescent="0.2">
      <c r="A22" s="11" t="s">
        <v>6</v>
      </c>
      <c r="B22" s="22">
        <v>19.074598677998111</v>
      </c>
      <c r="C22" s="22">
        <v>14.879198585739539</v>
      </c>
      <c r="D22" s="22">
        <v>14.245416078984485</v>
      </c>
    </row>
    <row r="23" spans="1:4" ht="19.149999999999999" customHeight="1" x14ac:dyDescent="0.2">
      <c r="A23" s="12" t="s">
        <v>14</v>
      </c>
      <c r="B23" s="23">
        <v>5.1098620337250891</v>
      </c>
      <c r="C23" s="23">
        <v>6.7933826117564236</v>
      </c>
      <c r="D23" s="23">
        <v>4.9523305084745761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76.450704225352112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93.080140845070417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2.3557692307692308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9.7800159024648821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14.369501466275661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34.595041322314046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99.556338028169009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93.219434063000534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0.42712226374799783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14.245416078984485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4.9523305084745761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2016-01-27T09:40:32Z</dcterms:modified>
</cp:coreProperties>
</file>