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<sst xmlns="http://schemas.openxmlformats.org/spreadsheetml/2006/main" count="23" uniqueCount="17">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</sst>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14.857142857142858</c:v>
                </c:pt>
                <c:pt idx="1">
                  <c:v>8.1355932203389827</c:v>
                </c:pt>
                <c:pt idx="2">
                  <c:v>6.5533980582524274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2.7428571428571429</c:v>
                </c:pt>
                <c:pt idx="1">
                  <c:v>2.1468926553672314</c:v>
                </c:pt>
                <c:pt idx="2">
                  <c:v>1.6990291262135921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6.5533980582524274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6.5533980582524274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3.329369797859691</v>
      </c>
      <c r="C13" s="27">
        <v>3.7410071942446042</v>
      </c>
      <c r="D13" s="27">
        <v>5.1282051282051277</v>
      </c>
    </row>
    <row r="14" spans="1:4" ht="19.149999999999999" customHeight="1" x14ac:dyDescent="0.2">
      <c r="A14" s="8" t="s">
        <v>6</v>
      </c>
      <c r="B14" s="27">
        <v>0.91428571428571437</v>
      </c>
      <c r="C14" s="27">
        <v>1.6949152542372881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2.7428571428571429</v>
      </c>
      <c r="C15" s="27">
        <v>2.1468926553672314</v>
      </c>
      <c r="D15" s="27">
        <v>1.6990291262135921</v>
      </c>
    </row>
    <row r="16" spans="1:4" ht="19.149999999999999" customHeight="1" x14ac:dyDescent="0.2">
      <c r="A16" s="9" t="s">
        <v>8</v>
      </c>
      <c r="B16" s="28">
        <v>14.857142857142858</v>
      </c>
      <c r="C16" s="28">
        <v>8.1355932203389827</v>
      </c>
      <c r="D16" s="28">
        <v>6.5533980582524274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5.1282051282051277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1.6990291262135921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6.5533980582524274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2016-01-26T13:39:31Z</dcterms:modified>
</cp:coreProperties>
</file>