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<sst xmlns="http://schemas.openxmlformats.org/spreadsheetml/2006/main" count="24" uniqueCount="18">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</sst>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0.60483870967741937</c:v>
                </c:pt>
                <c:pt idx="1">
                  <c:v>9.2506938020351537E-2</c:v>
                </c:pt>
                <c:pt idx="2">
                  <c:v>0.64620355411954766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21.370967741935484</c:v>
                </c:pt>
                <c:pt idx="1">
                  <c:v>30.1572617946346</c:v>
                </c:pt>
                <c:pt idx="2">
                  <c:v>36.995153473344104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36.995153473344104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0.64620355411954766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33.73451327433628</v>
      </c>
      <c r="C13" s="22">
        <v>37.568932038834951</v>
      </c>
      <c r="D13" s="22">
        <v>42.46</v>
      </c>
    </row>
    <row r="14" spans="1:4" ht="19.149999999999999" customHeight="1" x14ac:dyDescent="0.2">
      <c r="A14" s="9" t="s">
        <v>7</v>
      </c>
      <c r="B14" s="22">
        <v>21.370967741935484</v>
      </c>
      <c r="C14" s="22">
        <v>30.1572617946346</v>
      </c>
      <c r="D14" s="22">
        <v>36.995153473344104</v>
      </c>
    </row>
    <row r="15" spans="1:4" ht="19.149999999999999" customHeight="1" x14ac:dyDescent="0.2">
      <c r="A15" s="9" t="s">
        <v>8</v>
      </c>
      <c r="B15" s="22">
        <v>0.60483870967741937</v>
      </c>
      <c r="C15" s="22">
        <v>9.2506938020351537E-2</v>
      </c>
      <c r="D15" s="22">
        <v>0.64620355411954766</v>
      </c>
    </row>
    <row r="16" spans="1:4" ht="19.149999999999999" customHeight="1" x14ac:dyDescent="0.2">
      <c r="A16" s="11" t="s">
        <v>9</v>
      </c>
      <c r="B16" s="23" t="s">
        <v>10</v>
      </c>
      <c r="C16" s="23">
        <v>2.700096432015429</v>
      </c>
      <c r="D16" s="23">
        <v>4.4126786824114355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36.995153473344104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0.64620355411954766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4.4126786824114355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2016-01-27T13:40:42Z</dcterms:modified>
</cp:coreProperties>
</file>