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<sst xmlns="http://schemas.openxmlformats.org/spreadsheetml/2006/main" count="23" uniqueCount="17">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</sst>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3.755868544600939</c:v>
                </c:pt>
                <c:pt idx="1">
                  <c:v>3.6529680365296802</c:v>
                </c:pt>
                <c:pt idx="2">
                  <c:v>3.7656903765690379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14.644351464435147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3.7656903765690379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14.644351464435147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3.7656903765690379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50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valAx>
        <c:axId val="89155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18.30985915492958</c:v>
                </c:pt>
                <c:pt idx="1">
                  <c:v>16.894977168949772</c:v>
                </c:pt>
                <c:pt idx="2">
                  <c:v>14.644351464435147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19.617224880382775</v>
      </c>
      <c r="C13" s="28">
        <v>33.333333333333329</v>
      </c>
      <c r="D13" s="28">
        <v>31.5</v>
      </c>
    </row>
    <row r="14" spans="1:4" ht="19.899999999999999" customHeight="1" x14ac:dyDescent="0.2">
      <c r="A14" s="9" t="s">
        <v>8</v>
      </c>
      <c r="B14" s="28">
        <v>4.6948356807511731</v>
      </c>
      <c r="C14" s="28">
        <v>4.10958904109589</v>
      </c>
      <c r="D14" s="28">
        <v>2.9288702928870292</v>
      </c>
    </row>
    <row r="15" spans="1:4" ht="19.899999999999999" customHeight="1" x14ac:dyDescent="0.2">
      <c r="A15" s="9" t="s">
        <v>9</v>
      </c>
      <c r="B15" s="28">
        <v>18.30985915492958</v>
      </c>
      <c r="C15" s="28">
        <v>16.894977168949772</v>
      </c>
      <c r="D15" s="28">
        <v>14.644351464435147</v>
      </c>
    </row>
    <row r="16" spans="1:4" ht="19.899999999999999" customHeight="1" x14ac:dyDescent="0.2">
      <c r="A16" s="10" t="s">
        <v>7</v>
      </c>
      <c r="B16" s="29">
        <v>3.755868544600939</v>
      </c>
      <c r="C16" s="29">
        <v>3.6529680365296802</v>
      </c>
      <c r="D16" s="29">
        <v>3.7656903765690379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2.9288702928870292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14.644351464435147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3.7656903765690379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2016-01-26T16:09:22Z</dcterms:modified>
</cp:coreProperties>
</file>