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<sst xmlns="http://schemas.openxmlformats.org/spreadsheetml/2006/main" count="25" uniqueCount="18">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</sst>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104.24528301886792</c:v>
                </c:pt>
                <c:pt idx="1">
                  <c:v>123.86255924170617</c:v>
                </c:pt>
                <c:pt idx="2">
                  <c:v>164.89507299270073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49331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312"/>
        <c:crosses val="autoZero"/>
        <c:auto val="1"/>
        <c:lblAlgn val="ctr"/>
        <c:lblOffset val="100"/>
        <c:noMultiLvlLbl val="0"/>
      </c:catAx>
      <c:valAx>
        <c:axId val="904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105.52403780841234</c:v>
                </c:pt>
                <c:pt idx="1">
                  <c:v>103.10147460726465</c:v>
                </c:pt>
                <c:pt idx="2">
                  <c:v>99.469125719040463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164.89507299270073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0.62309425957841713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99.469125719040463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105.52403780841234</v>
      </c>
      <c r="C13" s="19">
        <v>103.10147460726465</v>
      </c>
      <c r="D13" s="19">
        <v>99.469125719040463</v>
      </c>
    </row>
    <row r="14" spans="1:4" ht="20.45" customHeight="1" x14ac:dyDescent="0.2">
      <c r="A14" s="8" t="s">
        <v>8</v>
      </c>
      <c r="B14" s="19">
        <v>2.7684346701164295</v>
      </c>
      <c r="C14" s="19">
        <v>7.2768252434999594</v>
      </c>
      <c r="D14" s="19">
        <v>4.9722953161951766</v>
      </c>
    </row>
    <row r="15" spans="1:4" ht="20.45" customHeight="1" x14ac:dyDescent="0.2">
      <c r="A15" s="8" t="s">
        <v>9</v>
      </c>
      <c r="B15" s="19">
        <v>104.24528301886792</v>
      </c>
      <c r="C15" s="19">
        <v>123.86255924170617</v>
      </c>
      <c r="D15" s="19">
        <v>164.89507299270073</v>
      </c>
    </row>
    <row r="16" spans="1:4" ht="20.45" customHeight="1" x14ac:dyDescent="0.2">
      <c r="A16" s="8" t="s">
        <v>10</v>
      </c>
      <c r="B16" s="19">
        <v>1.7380000962880942</v>
      </c>
      <c r="C16" s="19">
        <v>1.0392555151400633</v>
      </c>
      <c r="D16" s="19">
        <v>0.62309425957841713</v>
      </c>
    </row>
    <row r="17" spans="1:4" ht="20.45" customHeight="1" x14ac:dyDescent="0.2">
      <c r="A17" s="9" t="s">
        <v>7</v>
      </c>
      <c r="B17" s="20">
        <v>33.884297520661157</v>
      </c>
      <c r="C17" s="20">
        <v>21.011131725417439</v>
      </c>
      <c r="D17" s="20">
        <v>16.960305277564721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99.469125719040463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4.9722953161951766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164.89507299270073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0.62309425957841713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16.960305277564721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2016-01-28T10:12:01Z</dcterms:modified>
</cp:coreProperties>
</file>