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<sst xmlns="http://schemas.openxmlformats.org/spreadsheetml/2006/main" count="23" uniqueCount="17">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</sst>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2.4102744546094299</c:v>
                </c:pt>
                <c:pt idx="1">
                  <c:v>3.6203522504892365</c:v>
                </c:pt>
                <c:pt idx="2">
                  <c:v>4.1182845641740204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17.46400371574547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4.1182845641740204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4.660164112091655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17.46400371574547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4.1182845641740204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13.458831808585503</c:v>
                </c:pt>
                <c:pt idx="1">
                  <c:v>14.285714285714285</c:v>
                </c:pt>
                <c:pt idx="2">
                  <c:v>17.46400371574547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16.107823800131492</v>
      </c>
      <c r="C13" s="28">
        <v>21.152691614968983</v>
      </c>
      <c r="D13" s="28">
        <v>21.551880792295112</v>
      </c>
    </row>
    <row r="14" spans="1:4" ht="19.899999999999999" customHeight="1" x14ac:dyDescent="0.2">
      <c r="A14" s="9" t="s">
        <v>8</v>
      </c>
      <c r="B14" s="28">
        <v>3.1667839549612951</v>
      </c>
      <c r="C14" s="28">
        <v>3.7671232876712328</v>
      </c>
      <c r="D14" s="28">
        <v>4.660164112091655</v>
      </c>
    </row>
    <row r="15" spans="1:4" ht="19.899999999999999" customHeight="1" x14ac:dyDescent="0.2">
      <c r="A15" s="9" t="s">
        <v>9</v>
      </c>
      <c r="B15" s="28">
        <v>13.458831808585503</v>
      </c>
      <c r="C15" s="28">
        <v>14.285714285714285</v>
      </c>
      <c r="D15" s="28">
        <v>17.46400371574547</v>
      </c>
    </row>
    <row r="16" spans="1:4" ht="19.899999999999999" customHeight="1" x14ac:dyDescent="0.2">
      <c r="A16" s="10" t="s">
        <v>7</v>
      </c>
      <c r="B16" s="29">
        <v>2.4102744546094299</v>
      </c>
      <c r="C16" s="29">
        <v>3.6203522504892365</v>
      </c>
      <c r="D16" s="29">
        <v>4.1182845641740204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21.551880792295112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4.660164112091655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17.46400371574547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4.1182845641740204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2016-01-26T16:09:21Z</dcterms:modified>
</cp:coreProperties>
</file>