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<sst xmlns="http://schemas.openxmlformats.org/spreadsheetml/2006/main" count="24" uniqueCount="18">
  <si>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</si>
  <si>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</si>
  <si>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</si>
  <si>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</si>
  <si>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</si>
  <si>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</si>
  <si>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</si>
  <si>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</si>
  <si>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</si>
  <si>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</si>
  <si>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</si>
  <si>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</si>
  <si>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</si>
  <si>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</si>
  <si>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</si>
  <si>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MONTEMIGNAIO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</si>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</sst>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29.20353982300885</c:v>
                </c:pt>
                <c:pt idx="1">
                  <c:v>33.564013840830448</c:v>
                </c:pt>
                <c:pt idx="2">
                  <c:v>42.08754208754209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1846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auto val="1"/>
        <c:lblAlgn val="ctr"/>
        <c:lblOffset val="100"/>
        <c:noMultiLvlLbl val="0"/>
      </c:catAx>
      <c:valAx>
        <c:axId val="6391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42.08754208754209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880"/>
        <c:axId val="65562496"/>
      </c:scatterChart>
      <c:valAx>
        <c:axId val="65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38.798872180451127</v>
      </c>
      <c r="C13" s="22">
        <v>43.244482173174873</v>
      </c>
      <c r="D13" s="22">
        <v>52.04</v>
      </c>
    </row>
    <row r="14" spans="1:4" ht="19.149999999999999" customHeight="1" x14ac:dyDescent="0.2">
      <c r="A14" s="9" t="s">
        <v>7</v>
      </c>
      <c r="B14" s="22">
        <v>29.20353982300885</v>
      </c>
      <c r="C14" s="22">
        <v>33.564013840830448</v>
      </c>
      <c r="D14" s="22">
        <v>42.08754208754209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4.5840407470288627</v>
      </c>
      <c r="D16" s="23">
        <v>6.0763888888888884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52.04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42.08754208754209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6.0763888888888884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2016-01-27T13:40:37Z</dcterms:modified>
</cp:coreProperties>
</file>