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<sst xmlns="http://schemas.openxmlformats.org/spreadsheetml/2006/main" count="40" uniqueCount="23">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</sst>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5.9210526315789469</c:v>
                </c:pt>
                <c:pt idx="1">
                  <c:v>3.9403620873269438</c:v>
                </c:pt>
                <c:pt idx="2">
                  <c:v>1.8808777429467085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6.0194174757281553</c:v>
                </c:pt>
                <c:pt idx="1">
                  <c:v>7.5</c:v>
                </c:pt>
                <c:pt idx="2">
                  <c:v>6.5891472868217065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26400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1.3322884012539185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3.369905956112853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0.90590298071303332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1.3322884012539185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3.369905956112853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98.378</v>
      </c>
      <c r="C13" s="23">
        <v>97.366</v>
      </c>
      <c r="D13" s="23">
        <v>98.593000000000004</v>
      </c>
    </row>
    <row r="14" spans="1:4" ht="18" customHeight="1" x14ac:dyDescent="0.2">
      <c r="A14" s="10" t="s">
        <v>10</v>
      </c>
      <c r="B14" s="23">
        <v>4475</v>
      </c>
      <c r="C14" s="23">
        <v>5047.5</v>
      </c>
      <c r="D14" s="23">
        <v>4079.5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9.5969289827255277E-2</v>
      </c>
      <c r="D16" s="23">
        <v>7.8616352201257872E-2</v>
      </c>
    </row>
    <row r="17" spans="1:4" ht="18" customHeight="1" x14ac:dyDescent="0.2">
      <c r="A17" s="10" t="s">
        <v>12</v>
      </c>
      <c r="B17" s="23">
        <v>5.9210526315789469</v>
      </c>
      <c r="C17" s="23">
        <v>3.9403620873269438</v>
      </c>
      <c r="D17" s="23">
        <v>1.8808777429467085</v>
      </c>
    </row>
    <row r="18" spans="1:4" ht="18" customHeight="1" x14ac:dyDescent="0.2">
      <c r="A18" s="10" t="s">
        <v>7</v>
      </c>
      <c r="B18" s="23">
        <v>1.1842105263157896</v>
      </c>
      <c r="C18" s="23">
        <v>0.21299254526091588</v>
      </c>
      <c r="D18" s="23">
        <v>1.3322884012539185</v>
      </c>
    </row>
    <row r="19" spans="1:4" ht="18" customHeight="1" x14ac:dyDescent="0.2">
      <c r="A19" s="10" t="s">
        <v>13</v>
      </c>
      <c r="B19" s="23">
        <v>0.87463556851311952</v>
      </c>
      <c r="C19" s="23">
        <v>0.50779833151976794</v>
      </c>
      <c r="D19" s="23">
        <v>0.90590298071303332</v>
      </c>
    </row>
    <row r="20" spans="1:4" ht="18" customHeight="1" x14ac:dyDescent="0.2">
      <c r="A20" s="10" t="s">
        <v>14</v>
      </c>
      <c r="B20" s="23">
        <v>6.0194174757281553</v>
      </c>
      <c r="C20" s="23">
        <v>7.5</v>
      </c>
      <c r="D20" s="23">
        <v>6.5891472868217065</v>
      </c>
    </row>
    <row r="21" spans="1:4" ht="18" customHeight="1" x14ac:dyDescent="0.2">
      <c r="A21" s="12" t="s">
        <v>15</v>
      </c>
      <c r="B21" s="24">
        <v>1.1842105263157896</v>
      </c>
      <c r="C21" s="24">
        <v>1.9169329073482428</v>
      </c>
      <c r="D21" s="24">
        <v>3.369905956112853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98.593000000000004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4079.5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7.8616352201257872E-2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1.8808777429467085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1.3322884012539185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0.90590298071303332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6.5891472868217065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3.369905956112853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2016-02-16T15:29:47Z</dcterms:modified>
</cp:coreProperties>
</file>