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<sst xmlns="http://schemas.openxmlformats.org/spreadsheetml/2006/main" count="23" uniqueCount="17">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</sst>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2.8862478777589131</c:v>
                </c:pt>
                <c:pt idx="1">
                  <c:v>3.2078103207810322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10.897435897435898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10.897435897435898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9.8471986417657043</c:v>
                </c:pt>
                <c:pt idx="1">
                  <c:v>11.85495118549512</c:v>
                </c:pt>
                <c:pt idx="2">
                  <c:v>10.897435897435898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15.238095238095239</v>
      </c>
      <c r="C13" s="28">
        <v>19.047619047619047</v>
      </c>
      <c r="D13" s="28">
        <v>20.341880341880341</v>
      </c>
    </row>
    <row r="14" spans="1:4" ht="19.899999999999999" customHeight="1" x14ac:dyDescent="0.2">
      <c r="A14" s="9" t="s">
        <v>8</v>
      </c>
      <c r="B14" s="28">
        <v>1.8675721561969438</v>
      </c>
      <c r="C14" s="28">
        <v>2.7894002789400281</v>
      </c>
      <c r="D14" s="28">
        <v>2.5641025641025639</v>
      </c>
    </row>
    <row r="15" spans="1:4" ht="19.899999999999999" customHeight="1" x14ac:dyDescent="0.2">
      <c r="A15" s="9" t="s">
        <v>9</v>
      </c>
      <c r="B15" s="28">
        <v>9.8471986417657043</v>
      </c>
      <c r="C15" s="28">
        <v>11.85495118549512</v>
      </c>
      <c r="D15" s="28">
        <v>10.897435897435898</v>
      </c>
    </row>
    <row r="16" spans="1:4" ht="19.899999999999999" customHeight="1" x14ac:dyDescent="0.2">
      <c r="A16" s="10" t="s">
        <v>7</v>
      </c>
      <c r="B16" s="29">
        <v>2.8862478777589131</v>
      </c>
      <c r="C16" s="29">
        <v>3.2078103207810322</v>
      </c>
      <c r="D16" s="29">
        <v>2.5641025641025639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20.341880341880341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2.5641025641025639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10.897435897435898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2.5641025641025639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2016-01-26T16:09:16Z</dcterms:modified>
</cp:coreProperties>
</file>