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<sst xmlns="http://schemas.openxmlformats.org/spreadsheetml/2006/main" count="23" uniqueCount="17">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</sst>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13.350785340314136</c:v>
                </c:pt>
                <c:pt idx="1">
                  <c:v>10.451306413301662</c:v>
                </c:pt>
                <c:pt idx="2">
                  <c:v>7.7253218884120178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4.1884816753926701</c:v>
                </c:pt>
                <c:pt idx="1">
                  <c:v>5.581947743467933</c:v>
                </c:pt>
                <c:pt idx="2">
                  <c:v>3.4334763948497855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1.3301088270858523</v>
      </c>
      <c r="C13" s="27">
        <v>3.6908881199538639</v>
      </c>
      <c r="D13" s="27">
        <v>7.9194630872483227</v>
      </c>
    </row>
    <row r="14" spans="1:4" ht="19.149999999999999" customHeight="1" x14ac:dyDescent="0.2">
      <c r="A14" s="8" t="s">
        <v>6</v>
      </c>
      <c r="B14" s="27">
        <v>0.26178010471204188</v>
      </c>
      <c r="C14" s="27">
        <v>0.95011876484560576</v>
      </c>
      <c r="D14" s="27">
        <v>0.85836909871244638</v>
      </c>
    </row>
    <row r="15" spans="1:4" ht="19.149999999999999" customHeight="1" x14ac:dyDescent="0.2">
      <c r="A15" s="8" t="s">
        <v>7</v>
      </c>
      <c r="B15" s="27">
        <v>4.1884816753926701</v>
      </c>
      <c r="C15" s="27">
        <v>5.581947743467933</v>
      </c>
      <c r="D15" s="27">
        <v>3.4334763948497855</v>
      </c>
    </row>
    <row r="16" spans="1:4" ht="19.149999999999999" customHeight="1" x14ac:dyDescent="0.2">
      <c r="A16" s="9" t="s">
        <v>8</v>
      </c>
      <c r="B16" s="28">
        <v>13.350785340314136</v>
      </c>
      <c r="C16" s="28">
        <v>10.451306413301662</v>
      </c>
      <c r="D16" s="28">
        <v>7.7253218884120178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7.9194630872483227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0.85836909871244638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3.4334763948497855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7.7253218884120178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2016-01-26T13:39:22Z</dcterms:modified>
</cp:coreProperties>
</file>