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<sst xmlns="http://schemas.openxmlformats.org/spreadsheetml/2006/main" count="23" uniqueCount="17">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</sst>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2.6381909547738691</c:v>
                </c:pt>
                <c:pt idx="1">
                  <c:v>3.7777777777777777</c:v>
                </c:pt>
                <c:pt idx="2">
                  <c:v>5.1255230125523017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5632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14.435146443514643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5.1255230125523017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4.2887029288702934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14.435146443514643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5.1255230125523017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12.060301507537687</c:v>
                </c:pt>
                <c:pt idx="1">
                  <c:v>13.777777777777779</c:v>
                </c:pt>
                <c:pt idx="2">
                  <c:v>14.435146443514643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15.594855305466238</v>
      </c>
      <c r="C13" s="28">
        <v>20.053835800807537</v>
      </c>
      <c r="D13" s="28">
        <v>21.761006289308177</v>
      </c>
    </row>
    <row r="14" spans="1:4" ht="19.899999999999999" customHeight="1" x14ac:dyDescent="0.2">
      <c r="A14" s="9" t="s">
        <v>8</v>
      </c>
      <c r="B14" s="28">
        <v>3.0150753768844218</v>
      </c>
      <c r="C14" s="28">
        <v>2.2222222222222223</v>
      </c>
      <c r="D14" s="28">
        <v>4.2887029288702934</v>
      </c>
    </row>
    <row r="15" spans="1:4" ht="19.899999999999999" customHeight="1" x14ac:dyDescent="0.2">
      <c r="A15" s="9" t="s">
        <v>9</v>
      </c>
      <c r="B15" s="28">
        <v>12.060301507537687</v>
      </c>
      <c r="C15" s="28">
        <v>13.777777777777779</v>
      </c>
      <c r="D15" s="28">
        <v>14.435146443514643</v>
      </c>
    </row>
    <row r="16" spans="1:4" ht="19.899999999999999" customHeight="1" x14ac:dyDescent="0.2">
      <c r="A16" s="10" t="s">
        <v>7</v>
      </c>
      <c r="B16" s="29">
        <v>2.6381909547738691</v>
      </c>
      <c r="C16" s="29">
        <v>3.7777777777777777</v>
      </c>
      <c r="D16" s="29">
        <v>5.1255230125523017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21.761006289308177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4.2887029288702934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14.435146443514643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5.1255230125523017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2016-01-26T16:09:13Z</dcterms:modified>
</cp:coreProperties>
</file>