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<sst xmlns="http://schemas.openxmlformats.org/spreadsheetml/2006/main" count="21" uniqueCount="16">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</sst>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3.0861423220973783</c:v>
                </c:pt>
                <c:pt idx="1">
                  <c:v>2.8294701986754967</c:v>
                </c:pt>
                <c:pt idx="2">
                  <c:v>2.6304023845007451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160"/>
        <c:axId val="250659968"/>
      </c:lineChart>
      <c:catAx>
        <c:axId val="2506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auto val="1"/>
        <c:lblAlgn val="ctr"/>
        <c:lblOffset val="100"/>
        <c:noMultiLvlLbl val="0"/>
      </c:catAx>
      <c:valAx>
        <c:axId val="250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17.228464419475657</c:v>
                </c:pt>
                <c:pt idx="1">
                  <c:v>21.274834437086092</c:v>
                </c:pt>
                <c:pt idx="2">
                  <c:v>25.11177347242921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1392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auto val="1"/>
        <c:lblAlgn val="ctr"/>
        <c:lblOffset val="100"/>
        <c:noMultiLvlLbl val="0"/>
      </c:catAx>
      <c:valAx>
        <c:axId val="251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25.11177347242921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3.6512667660208642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2.6304023845007451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3024"/>
        <c:axId val="251718656"/>
      </c:bubbleChart>
      <c:valAx>
        <c:axId val="2517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crossBetween val="midCat"/>
      </c:valAx>
      <c:valAx>
        <c:axId val="2517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3.0861423220973783</v>
      </c>
      <c r="C13" s="27">
        <v>2.8294701986754967</v>
      </c>
      <c r="D13" s="27">
        <v>2.6304023845007451</v>
      </c>
    </row>
    <row r="14" spans="1:4" ht="21.6" customHeight="1" x14ac:dyDescent="0.2">
      <c r="A14" s="8" t="s">
        <v>5</v>
      </c>
      <c r="B14" s="27">
        <v>17.228464419475657</v>
      </c>
      <c r="C14" s="27">
        <v>21.274834437086092</v>
      </c>
      <c r="D14" s="27">
        <v>25.11177347242921</v>
      </c>
    </row>
    <row r="15" spans="1:4" ht="21.6" customHeight="1" x14ac:dyDescent="0.2">
      <c r="A15" s="9" t="s">
        <v>6</v>
      </c>
      <c r="B15" s="28">
        <v>8.239700374531834</v>
      </c>
      <c r="C15" s="28">
        <v>4.2218543046357615</v>
      </c>
      <c r="D15" s="28">
        <v>3.6512667660208642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2.6304023845007451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25.11177347242921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3.6512667660208642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2015-04-17T08:57:21Z</dcterms:modified>
</cp:coreProperties>
</file>