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<sst xmlns="http://schemas.openxmlformats.org/spreadsheetml/2006/main" count="23" uniqueCount="17">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</sst>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6.1023622047244093</c:v>
                </c:pt>
                <c:pt idx="1">
                  <c:v>8.4848484848484862</c:v>
                </c:pt>
                <c:pt idx="2">
                  <c:v>16.353887399463808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840"/>
        <c:axId val="235032960"/>
      </c:lineChart>
      <c:catAx>
        <c:axId val="2350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auto val="1"/>
        <c:lblAlgn val="ctr"/>
        <c:lblOffset val="100"/>
        <c:noMultiLvlLbl val="0"/>
      </c:catAx>
      <c:valAx>
        <c:axId val="23503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96.40591966173362</c:v>
                </c:pt>
                <c:pt idx="1">
                  <c:v>97.641509433962256</c:v>
                </c:pt>
                <c:pt idx="2">
                  <c:v>99.002493765586024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264"/>
        <c:axId val="235070208"/>
      </c:lineChart>
      <c:catAx>
        <c:axId val="23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auto val="1"/>
        <c:lblAlgn val="ctr"/>
        <c:lblOffset val="100"/>
        <c:noMultiLvlLbl val="0"/>
      </c:catAx>
      <c:valAx>
        <c:axId val="235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16.353887399463808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37.216767371601208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99.002493765586024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776"/>
        <c:axId val="235750912"/>
      </c:bubbleChart>
      <c:valAx>
        <c:axId val="2357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valAx>
        <c:axId val="2357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22.85</v>
      </c>
      <c r="C13" s="19">
        <v>36.489759964765476</v>
      </c>
      <c r="D13" s="19">
        <v>50.188821752265866</v>
      </c>
    </row>
    <row r="14" spans="1:4" ht="15.6" customHeight="1" x14ac:dyDescent="0.2">
      <c r="A14" s="8" t="s">
        <v>6</v>
      </c>
      <c r="B14" s="19">
        <v>6.1023622047244093</v>
      </c>
      <c r="C14" s="19">
        <v>8.4848484848484862</v>
      </c>
      <c r="D14" s="19">
        <v>16.353887399463808</v>
      </c>
    </row>
    <row r="15" spans="1:4" ht="15.6" customHeight="1" x14ac:dyDescent="0.2">
      <c r="A15" s="8" t="s">
        <v>8</v>
      </c>
      <c r="B15" s="19">
        <v>96.40591966173362</v>
      </c>
      <c r="C15" s="19">
        <v>97.641509433962256</v>
      </c>
      <c r="D15" s="19">
        <v>99.002493765586024</v>
      </c>
    </row>
    <row r="16" spans="1:4" ht="15.6" customHeight="1" x14ac:dyDescent="0.2">
      <c r="A16" s="9" t="s">
        <v>9</v>
      </c>
      <c r="B16" s="20">
        <v>30.599999999999998</v>
      </c>
      <c r="C16" s="20">
        <v>37.612860603391326</v>
      </c>
      <c r="D16" s="20">
        <v>37.216767371601208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50.188821752265866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16.353887399463808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99.002493765586024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37.216767371601208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2015-04-20T12:35:13Z</dcterms:modified>
</cp:coreProperties>
</file>