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<sst xmlns="http://schemas.openxmlformats.org/spreadsheetml/2006/main" count="24" uniqueCount="18">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</sst>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0.27450980392156865</c:v>
                </c:pt>
                <c:pt idx="1">
                  <c:v>0.39800995024875618</c:v>
                </c:pt>
                <c:pt idx="2">
                  <c:v>0.30777839955232233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28.823529411764703</c:v>
                </c:pt>
                <c:pt idx="1">
                  <c:v>33.698175787728026</c:v>
                </c:pt>
                <c:pt idx="2">
                  <c:v>34.415221040850582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34.415221040850582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0.30777839955232233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36.703449170124479</v>
      </c>
      <c r="C13" s="22">
        <v>40.081484132665238</v>
      </c>
      <c r="D13" s="22">
        <v>41.64</v>
      </c>
    </row>
    <row r="14" spans="1:4" ht="19.149999999999999" customHeight="1" x14ac:dyDescent="0.2">
      <c r="A14" s="9" t="s">
        <v>7</v>
      </c>
      <c r="B14" s="22">
        <v>28.823529411764703</v>
      </c>
      <c r="C14" s="22">
        <v>33.698175787728026</v>
      </c>
      <c r="D14" s="22">
        <v>34.415221040850582</v>
      </c>
    </row>
    <row r="15" spans="1:4" ht="19.149999999999999" customHeight="1" x14ac:dyDescent="0.2">
      <c r="A15" s="9" t="s">
        <v>8</v>
      </c>
      <c r="B15" s="22">
        <v>0.27450980392156865</v>
      </c>
      <c r="C15" s="22">
        <v>0.39800995024875618</v>
      </c>
      <c r="D15" s="22">
        <v>0.30777839955232233</v>
      </c>
    </row>
    <row r="16" spans="1:4" ht="19.149999999999999" customHeight="1" x14ac:dyDescent="0.2">
      <c r="A16" s="11" t="s">
        <v>9</v>
      </c>
      <c r="B16" s="23" t="s">
        <v>10</v>
      </c>
      <c r="C16" s="23">
        <v>3.0432715168806466</v>
      </c>
      <c r="D16" s="23">
        <v>6.6110397946084722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41.64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34.415221040850582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0.30777839955232233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6.6110397946084722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2016-01-27T13:40:32Z</dcterms:modified>
</cp:coreProperties>
</file>