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<sst xmlns="http://schemas.openxmlformats.org/spreadsheetml/2006/main" count="23" uniqueCount="17">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</sst>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15.527610716238382</c:v>
                </c:pt>
                <c:pt idx="1">
                  <c:v>11.296129612961296</c:v>
                </c:pt>
                <c:pt idx="2">
                  <c:v>6.8330605564648126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5.0300710770913071</c:v>
                </c:pt>
                <c:pt idx="1">
                  <c:v>5.5805580558055805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6.8330605564648126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6.8330605564648126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2.0389669234254644</v>
      </c>
      <c r="C13" s="27">
        <v>3.7387387387387387</v>
      </c>
      <c r="D13" s="27">
        <v>5.2659019812304484</v>
      </c>
    </row>
    <row r="14" spans="1:4" ht="19.149999999999999" customHeight="1" x14ac:dyDescent="0.2">
      <c r="A14" s="8" t="s">
        <v>6</v>
      </c>
      <c r="B14" s="27">
        <v>0.71077091306724982</v>
      </c>
      <c r="C14" s="27">
        <v>1.0801080108010801</v>
      </c>
      <c r="D14" s="27">
        <v>0.53191489361702127</v>
      </c>
    </row>
    <row r="15" spans="1:4" ht="19.149999999999999" customHeight="1" x14ac:dyDescent="0.2">
      <c r="A15" s="8" t="s">
        <v>7</v>
      </c>
      <c r="B15" s="27">
        <v>5.0300710770913071</v>
      </c>
      <c r="C15" s="27">
        <v>5.5805580558055805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15.527610716238382</v>
      </c>
      <c r="C16" s="28">
        <v>11.296129612961296</v>
      </c>
      <c r="D16" s="28">
        <v>6.8330605564648126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5.2659019812304484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0.53191489361702127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6.8330605564648126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2016-01-26T13:39:17Z</dcterms:modified>
</cp:coreProperties>
</file>