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<sst xmlns="http://schemas.openxmlformats.org/spreadsheetml/2006/main" count="24" uniqueCount="18">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</sst>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0.52015604681404426</c:v>
                </c:pt>
                <c:pt idx="1">
                  <c:v>0.34482758620689657</c:v>
                </c:pt>
                <c:pt idx="2">
                  <c:v>0.22935779816513763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28.088426527958386</c:v>
                </c:pt>
                <c:pt idx="1">
                  <c:v>39.540229885057471</c:v>
                </c:pt>
                <c:pt idx="2">
                  <c:v>41.169724770642205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864"/>
        <c:axId val="62502784"/>
      </c:lineChart>
      <c:catAx>
        <c:axId val="625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784"/>
        <c:crosses val="autoZero"/>
        <c:auto val="1"/>
        <c:lblAlgn val="ctr"/>
        <c:lblOffset val="100"/>
        <c:noMultiLvlLbl val="0"/>
      </c:catAx>
      <c:valAx>
        <c:axId val="6250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41.169724770642205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36.219835466179156</v>
      </c>
      <c r="C13" s="22">
        <v>43.750572082379861</v>
      </c>
      <c r="D13" s="22">
        <v>46.95</v>
      </c>
    </row>
    <row r="14" spans="1:4" ht="19.149999999999999" customHeight="1" x14ac:dyDescent="0.2">
      <c r="A14" s="9" t="s">
        <v>7</v>
      </c>
      <c r="B14" s="22">
        <v>28.088426527958386</v>
      </c>
      <c r="C14" s="22">
        <v>39.540229885057471</v>
      </c>
      <c r="D14" s="22">
        <v>41.169724770642205</v>
      </c>
    </row>
    <row r="15" spans="1:4" ht="19.149999999999999" customHeight="1" x14ac:dyDescent="0.2">
      <c r="A15" s="9" t="s">
        <v>8</v>
      </c>
      <c r="B15" s="22">
        <v>0.52015604681404426</v>
      </c>
      <c r="C15" s="22">
        <v>0.34482758620689657</v>
      </c>
      <c r="D15" s="22">
        <v>0.22935779816513763</v>
      </c>
    </row>
    <row r="16" spans="1:4" ht="19.149999999999999" customHeight="1" x14ac:dyDescent="0.2">
      <c r="A16" s="11" t="s">
        <v>9</v>
      </c>
      <c r="B16" s="23" t="s">
        <v>10</v>
      </c>
      <c r="C16" s="23">
        <v>4.0898876404494384</v>
      </c>
      <c r="D16" s="23">
        <v>7.6287657920310972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41.169724770642205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0.22935779816513763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7.6287657920310972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2016-01-27T13:40:29Z</dcterms:modified>
</cp:coreProperties>
</file>