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<sst xmlns="http://schemas.openxmlformats.org/spreadsheetml/2006/main" count="24" uniqueCount="18">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</sst>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0.50632911392405067</c:v>
                </c:pt>
                <c:pt idx="2">
                  <c:v>0.24937655860349126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27.987421383647799</c:v>
                </c:pt>
                <c:pt idx="1">
                  <c:v>29.873417721518987</c:v>
                </c:pt>
                <c:pt idx="2">
                  <c:v>36.907730673316706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384"/>
        <c:axId val="62482304"/>
      </c:lineChart>
      <c:catAx>
        <c:axId val="62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36.907730673316706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0.24937655860349126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38.515375153751535</v>
      </c>
      <c r="C13" s="22">
        <v>40.510570824524315</v>
      </c>
      <c r="D13" s="22">
        <v>43.93</v>
      </c>
    </row>
    <row r="14" spans="1:4" ht="19.149999999999999" customHeight="1" x14ac:dyDescent="0.2">
      <c r="A14" s="9" t="s">
        <v>7</v>
      </c>
      <c r="B14" s="22">
        <v>27.987421383647799</v>
      </c>
      <c r="C14" s="22">
        <v>29.873417721518987</v>
      </c>
      <c r="D14" s="22">
        <v>36.907730673316706</v>
      </c>
    </row>
    <row r="15" spans="1:4" ht="19.149999999999999" customHeight="1" x14ac:dyDescent="0.2">
      <c r="A15" s="9" t="s">
        <v>8</v>
      </c>
      <c r="B15" s="22">
        <v>0</v>
      </c>
      <c r="C15" s="22">
        <v>0.50632911392405067</v>
      </c>
      <c r="D15" s="22">
        <v>0.24937655860349126</v>
      </c>
    </row>
    <row r="16" spans="1:4" ht="19.149999999999999" customHeight="1" x14ac:dyDescent="0.2">
      <c r="A16" s="11" t="s">
        <v>9</v>
      </c>
      <c r="B16" s="23" t="s">
        <v>10</v>
      </c>
      <c r="C16" s="23">
        <v>4.5073375262054505</v>
      </c>
      <c r="D16" s="23">
        <v>7.07395498392283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36.907730673316706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0.24937655860349126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7.07395498392283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2016-01-27T13:40:28Z</dcterms:modified>
</cp:coreProperties>
</file>