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<sst xmlns="http://schemas.openxmlformats.org/spreadsheetml/2006/main" count="21" uniqueCount="16">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</sst>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2.5406249999999999</c:v>
                </c:pt>
                <c:pt idx="1">
                  <c:v>2.3949367088607594</c:v>
                </c:pt>
                <c:pt idx="2">
                  <c:v>2.2794117647058822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160"/>
        <c:axId val="250659968"/>
      </c:lineChart>
      <c:catAx>
        <c:axId val="2506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auto val="1"/>
        <c:lblAlgn val="ctr"/>
        <c:lblOffset val="100"/>
        <c:noMultiLvlLbl val="0"/>
      </c:catAx>
      <c:valAx>
        <c:axId val="250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</c:v>
                </c:pt>
                <c:pt idx="1">
                  <c:v>35.443037974683541</c:v>
                </c:pt>
                <c:pt idx="2">
                  <c:v>40.196078431372548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1392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auto val="1"/>
        <c:lblAlgn val="ctr"/>
        <c:lblOffset val="100"/>
        <c:noMultiLvlLbl val="0"/>
      </c:catAx>
      <c:valAx>
        <c:axId val="251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40.196078431372548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3024"/>
        <c:axId val="251718656"/>
      </c:bubbleChart>
      <c:valAx>
        <c:axId val="2517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crossBetween val="midCat"/>
      </c:valAx>
      <c:valAx>
        <c:axId val="2517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2.5406249999999999</v>
      </c>
      <c r="C13" s="27">
        <v>2.3949367088607594</v>
      </c>
      <c r="D13" s="27">
        <v>2.2794117647058822</v>
      </c>
    </row>
    <row r="14" spans="1:4" ht="21.6" customHeight="1" x14ac:dyDescent="0.2">
      <c r="A14" s="8" t="s">
        <v>5</v>
      </c>
      <c r="B14" s="27">
        <v>33.75</v>
      </c>
      <c r="C14" s="27">
        <v>35.443037974683541</v>
      </c>
      <c r="D14" s="27">
        <v>40.196078431372548</v>
      </c>
    </row>
    <row r="15" spans="1:4" ht="21.6" customHeight="1" x14ac:dyDescent="0.2">
      <c r="A15" s="9" t="s">
        <v>6</v>
      </c>
      <c r="B15" s="28">
        <v>3.4375000000000004</v>
      </c>
      <c r="C15" s="28">
        <v>2.0253164556962027</v>
      </c>
      <c r="D15" s="28">
        <v>1.715686274509804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2.2794117647058822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40.196078431372548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1.715686274509804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2015-04-17T08:57:17Z</dcterms:modified>
</cp:coreProperties>
</file>