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<sst xmlns="http://schemas.openxmlformats.org/spreadsheetml/2006/main" count="25" uniqueCount="18">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</sst>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17.882352941176471</c:v>
                </c:pt>
                <c:pt idx="1">
                  <c:v>12.166405023547881</c:v>
                </c:pt>
                <c:pt idx="2">
                  <c:v>14.939759036144579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36.65562913907285</c:v>
                </c:pt>
                <c:pt idx="1">
                  <c:v>44.096315636785612</c:v>
                </c:pt>
                <c:pt idx="2">
                  <c:v>49.525893508388037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62.455425369332652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49.525893508388037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14.939759036144579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62.455425369332652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49.525893508388037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46816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6816"/>
        <c:crosses val="autoZero"/>
        <c:crossBetween val="midCat"/>
      </c:valAx>
      <c:valAx>
        <c:axId val="929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60.990168539325836</v>
      </c>
      <c r="C13" s="28">
        <v>60.91885441527446</v>
      </c>
      <c r="D13" s="28">
        <v>62.455425369332652</v>
      </c>
    </row>
    <row r="14" spans="1:4" ht="17.45" customHeight="1" x14ac:dyDescent="0.25">
      <c r="A14" s="9" t="s">
        <v>8</v>
      </c>
      <c r="B14" s="28">
        <v>36.65562913907285</v>
      </c>
      <c r="C14" s="28">
        <v>44.096315636785612</v>
      </c>
      <c r="D14" s="28">
        <v>49.525893508388037</v>
      </c>
    </row>
    <row r="15" spans="1:4" ht="17.45" customHeight="1" x14ac:dyDescent="0.25">
      <c r="A15" s="27" t="s">
        <v>9</v>
      </c>
      <c r="B15" s="28">
        <v>48.466257668711656</v>
      </c>
      <c r="C15" s="28">
        <v>52.390057361376677</v>
      </c>
      <c r="D15" s="28">
        <v>55.840278641622085</v>
      </c>
    </row>
    <row r="16" spans="1:4" ht="17.45" customHeight="1" x14ac:dyDescent="0.25">
      <c r="A16" s="27" t="s">
        <v>10</v>
      </c>
      <c r="B16" s="28">
        <v>17.882352941176471</v>
      </c>
      <c r="C16" s="28">
        <v>12.166405023547881</v>
      </c>
      <c r="D16" s="28">
        <v>14.939759036144579</v>
      </c>
    </row>
    <row r="17" spans="1:4" ht="17.45" customHeight="1" x14ac:dyDescent="0.25">
      <c r="A17" s="10" t="s">
        <v>6</v>
      </c>
      <c r="B17" s="31">
        <v>123.82198952879581</v>
      </c>
      <c r="C17" s="31">
        <v>85.449735449735456</v>
      </c>
      <c r="D17" s="31">
        <v>56.916996047430835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62.455425369332652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49.525893508388037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55.840278641622085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14.939759036144579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56.916996047430835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2016-03-11T10:13:06Z</dcterms:modified>
</cp:coreProperties>
</file>