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<sst xmlns="http://schemas.openxmlformats.org/spreadsheetml/2006/main" count="23" uniqueCount="17">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</sst>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9.1906721536351164</c:v>
                </c:pt>
                <c:pt idx="2">
                  <c:v>17.05790297339593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768"/>
        <c:axId val="235026688"/>
      </c:lineChart>
      <c:catAx>
        <c:axId val="2350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auto val="1"/>
        <c:lblAlgn val="ctr"/>
        <c:lblOffset val="100"/>
        <c:noMultiLvlLbl val="0"/>
      </c:catAx>
      <c:valAx>
        <c:axId val="23502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95.823095823095827</c:v>
                </c:pt>
                <c:pt idx="1">
                  <c:v>96.951219512195124</c:v>
                </c:pt>
                <c:pt idx="2">
                  <c:v>98.963730569948183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2016"/>
        <c:axId val="235066112"/>
      </c:lineChart>
      <c:catAx>
        <c:axId val="2350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auto val="1"/>
        <c:lblAlgn val="ctr"/>
        <c:lblOffset val="100"/>
        <c:noMultiLvlLbl val="0"/>
      </c:catAx>
      <c:valAx>
        <c:axId val="2350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17.05790297339593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38.198467576153988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98.963730569948183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6064"/>
        <c:axId val="235739392"/>
      </c:bubbleChart>
      <c:valAx>
        <c:axId val="2357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crossBetween val="midCat"/>
      </c:valAx>
      <c:valAx>
        <c:axId val="2357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21.686063014476296</v>
      </c>
      <c r="C13" s="19">
        <v>39.217429968875059</v>
      </c>
      <c r="D13" s="19">
        <v>52.849934591665104</v>
      </c>
    </row>
    <row r="14" spans="1:4" ht="15.6" customHeight="1" x14ac:dyDescent="0.2">
      <c r="A14" s="8" t="s">
        <v>6</v>
      </c>
      <c r="B14" s="19">
        <v>4.6153846153846159</v>
      </c>
      <c r="C14" s="19">
        <v>9.1906721536351164</v>
      </c>
      <c r="D14" s="19">
        <v>17.05790297339593</v>
      </c>
    </row>
    <row r="15" spans="1:4" ht="15.6" customHeight="1" x14ac:dyDescent="0.2">
      <c r="A15" s="8" t="s">
        <v>8</v>
      </c>
      <c r="B15" s="19">
        <v>95.823095823095827</v>
      </c>
      <c r="C15" s="19">
        <v>96.951219512195124</v>
      </c>
      <c r="D15" s="19">
        <v>98.963730569948183</v>
      </c>
    </row>
    <row r="16" spans="1:4" ht="15.6" customHeight="1" x14ac:dyDescent="0.2">
      <c r="A16" s="9" t="s">
        <v>9</v>
      </c>
      <c r="B16" s="20">
        <v>32.841328413284131</v>
      </c>
      <c r="C16" s="20">
        <v>39.172965762561141</v>
      </c>
      <c r="D16" s="20">
        <v>38.198467576153988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52.849934591665104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17.05790297339593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98.963730569948183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38.198467576153988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2015-04-20T12:35:08Z</dcterms:modified>
</cp:coreProperties>
</file>