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<sst xmlns="http://schemas.openxmlformats.org/spreadsheetml/2006/main" count="40" uniqueCount="25">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</sst>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66.487603305785129</c:v>
                </c:pt>
                <c:pt idx="1">
                  <c:v>77.548344804981966</c:v>
                </c:pt>
                <c:pt idx="2">
                  <c:v>82.463465553235906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97.950413223140501</c:v>
                </c:pt>
                <c:pt idx="1">
                  <c:v>99.417895771878079</c:v>
                </c:pt>
                <c:pt idx="2">
                  <c:v>96.82202505219206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82.463465553235906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96.82202505219206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2.2129186602870816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82.463465553235906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96.82202505219206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66.487603305785129</v>
      </c>
      <c r="C13" s="22">
        <v>77.548344804981966</v>
      </c>
      <c r="D13" s="22">
        <v>82.463465553235906</v>
      </c>
    </row>
    <row r="14" spans="1:4" ht="19.149999999999999" customHeight="1" x14ac:dyDescent="0.2">
      <c r="A14" s="11" t="s">
        <v>7</v>
      </c>
      <c r="B14" s="22">
        <v>97.950413223140501</v>
      </c>
      <c r="C14" s="22">
        <v>99.417895771878079</v>
      </c>
      <c r="D14" s="22">
        <v>96.82202505219206</v>
      </c>
    </row>
    <row r="15" spans="1:4" ht="19.149999999999999" customHeight="1" x14ac:dyDescent="0.2">
      <c r="A15" s="11" t="s">
        <v>8</v>
      </c>
      <c r="B15" s="22" t="s">
        <v>17</v>
      </c>
      <c r="C15" s="22">
        <v>3.0970406056434965</v>
      </c>
      <c r="D15" s="22">
        <v>2.2129186602870816</v>
      </c>
    </row>
    <row r="16" spans="1:4" ht="19.149999999999999" customHeight="1" x14ac:dyDescent="0.2">
      <c r="A16" s="11" t="s">
        <v>10</v>
      </c>
      <c r="B16" s="22">
        <v>12.678494158372999</v>
      </c>
      <c r="C16" s="22">
        <v>11.425682507583417</v>
      </c>
      <c r="D16" s="22">
        <v>13.053860440435127</v>
      </c>
    </row>
    <row r="17" spans="1:4" ht="19.149999999999999" customHeight="1" x14ac:dyDescent="0.2">
      <c r="A17" s="11" t="s">
        <v>11</v>
      </c>
      <c r="B17" s="22">
        <v>37.285491419656786</v>
      </c>
      <c r="C17" s="22">
        <v>35.419847328244273</v>
      </c>
      <c r="D17" s="22">
        <v>33.532934131736525</v>
      </c>
    </row>
    <row r="18" spans="1:4" ht="19.149999999999999" customHeight="1" x14ac:dyDescent="0.2">
      <c r="A18" s="11" t="s">
        <v>12</v>
      </c>
      <c r="B18" s="22">
        <v>14.521276595744666</v>
      </c>
      <c r="C18" s="22">
        <v>19.101726551563161</v>
      </c>
      <c r="D18" s="22">
        <v>22.602417730020079</v>
      </c>
    </row>
    <row r="19" spans="1:4" ht="19.149999999999999" customHeight="1" x14ac:dyDescent="0.2">
      <c r="A19" s="11" t="s">
        <v>13</v>
      </c>
      <c r="B19" s="22">
        <v>97.40702479338843</v>
      </c>
      <c r="C19" s="22">
        <v>99.664044575548999</v>
      </c>
      <c r="D19" s="22">
        <v>99.660751565762013</v>
      </c>
    </row>
    <row r="20" spans="1:4" ht="19.149999999999999" customHeight="1" x14ac:dyDescent="0.2">
      <c r="A20" s="11" t="s">
        <v>15</v>
      </c>
      <c r="B20" s="22" t="s">
        <v>17</v>
      </c>
      <c r="C20" s="22">
        <v>88.46737481031866</v>
      </c>
      <c r="D20" s="22">
        <v>88.157019294743847</v>
      </c>
    </row>
    <row r="21" spans="1:4" ht="19.149999999999999" customHeight="1" x14ac:dyDescent="0.2">
      <c r="A21" s="11" t="s">
        <v>16</v>
      </c>
      <c r="B21" s="22" t="s">
        <v>17</v>
      </c>
      <c r="C21" s="22">
        <v>0.91047040971168436</v>
      </c>
      <c r="D21" s="22">
        <v>1.2641383898868928</v>
      </c>
    </row>
    <row r="22" spans="1:4" ht="19.149999999999999" customHeight="1" x14ac:dyDescent="0.2">
      <c r="A22" s="11" t="s">
        <v>6</v>
      </c>
      <c r="B22" s="22">
        <v>23.016528925619834</v>
      </c>
      <c r="C22" s="22">
        <v>17.994100294985252</v>
      </c>
      <c r="D22" s="22">
        <v>15.477124183006536</v>
      </c>
    </row>
    <row r="23" spans="1:4" ht="19.149999999999999" customHeight="1" x14ac:dyDescent="0.2">
      <c r="A23" s="12" t="s">
        <v>14</v>
      </c>
      <c r="B23" s="23">
        <v>10.972568578553615</v>
      </c>
      <c r="C23" s="23">
        <v>8.1556355580171704</v>
      </c>
      <c r="D23" s="23">
        <v>20.019319005071239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82.463465553235906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96.82202505219206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2.2129186602870816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13.053860440435127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33.532934131736525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22.602417730020079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99.660751565762013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88.157019294743847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1.2641383898868928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15.477124183006536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20.019319005071239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2016-01-27T09:40:11Z</dcterms:modified>
</cp:coreProperties>
</file>