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<sst xmlns="http://schemas.openxmlformats.org/spreadsheetml/2006/main" count="23" uniqueCount="17">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</sst>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15.223542727787208</c:v>
                </c:pt>
                <c:pt idx="1">
                  <c:v>11.496350364963504</c:v>
                </c:pt>
                <c:pt idx="2">
                  <c:v>8.5009487666034147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4.5840407470288627</c:v>
                </c:pt>
                <c:pt idx="1">
                  <c:v>7.937956204379562</c:v>
                </c:pt>
                <c:pt idx="2">
                  <c:v>4.3643263757115749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4.3643263757115749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8.5009487666034147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0.83491461100569253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4.3643263757115749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8.5009487666034147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2.9933481152993346</v>
      </c>
      <c r="C13" s="27">
        <v>5.2920619071392911</v>
      </c>
      <c r="D13" s="27">
        <v>7.3248407643312099</v>
      </c>
    </row>
    <row r="14" spans="1:4" ht="19.149999999999999" customHeight="1" x14ac:dyDescent="0.2">
      <c r="A14" s="8" t="s">
        <v>6</v>
      </c>
      <c r="B14" s="27">
        <v>0.56593095642331637</v>
      </c>
      <c r="C14" s="27">
        <v>0.82116788321167888</v>
      </c>
      <c r="D14" s="27">
        <v>0.83491461100569253</v>
      </c>
    </row>
    <row r="15" spans="1:4" ht="19.149999999999999" customHeight="1" x14ac:dyDescent="0.2">
      <c r="A15" s="8" t="s">
        <v>7</v>
      </c>
      <c r="B15" s="27">
        <v>4.5840407470288627</v>
      </c>
      <c r="C15" s="27">
        <v>7.937956204379562</v>
      </c>
      <c r="D15" s="27">
        <v>4.3643263757115749</v>
      </c>
    </row>
    <row r="16" spans="1:4" ht="19.149999999999999" customHeight="1" x14ac:dyDescent="0.2">
      <c r="A16" s="9" t="s">
        <v>8</v>
      </c>
      <c r="B16" s="28">
        <v>15.223542727787208</v>
      </c>
      <c r="C16" s="28">
        <v>11.496350364963504</v>
      </c>
      <c r="D16" s="28">
        <v>8.5009487666034147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7.3248407643312099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0.83491461100569253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4.3643263757115749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8.5009487666034147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2016-01-26T13:39:13Z</dcterms:modified>
</cp:coreProperties>
</file>