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<sst xmlns="http://schemas.openxmlformats.org/spreadsheetml/2006/main" count="23" uniqueCount="17">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</sst>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15.944666909355663</c:v>
                </c:pt>
                <c:pt idx="1">
                  <c:v>9.9122521936951582</c:v>
                </c:pt>
                <c:pt idx="2">
                  <c:v>7.7553409423470887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4.4412085911903896</c:v>
                </c:pt>
                <c:pt idx="1">
                  <c:v>4.6798830029249272</c:v>
                </c:pt>
                <c:pt idx="2">
                  <c:v>4.0678958150424345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4.0678958150424345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7.7553409423470887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0.96575943810359965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4.0678958150424345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7.7553409423470887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2.1780909673286355</v>
      </c>
      <c r="C13" s="27">
        <v>2.7611443779108451</v>
      </c>
      <c r="D13" s="27">
        <v>5.324232081911263</v>
      </c>
    </row>
    <row r="14" spans="1:4" ht="19.149999999999999" customHeight="1" x14ac:dyDescent="0.2">
      <c r="A14" s="8" t="s">
        <v>6</v>
      </c>
      <c r="B14" s="27">
        <v>0.43684018929741542</v>
      </c>
      <c r="C14" s="27">
        <v>0.9749756256093598</v>
      </c>
      <c r="D14" s="27">
        <v>0.96575943810359965</v>
      </c>
    </row>
    <row r="15" spans="1:4" ht="19.149999999999999" customHeight="1" x14ac:dyDescent="0.2">
      <c r="A15" s="8" t="s">
        <v>7</v>
      </c>
      <c r="B15" s="27">
        <v>4.4412085911903896</v>
      </c>
      <c r="C15" s="27">
        <v>4.6798830029249272</v>
      </c>
      <c r="D15" s="27">
        <v>4.0678958150424345</v>
      </c>
    </row>
    <row r="16" spans="1:4" ht="19.149999999999999" customHeight="1" x14ac:dyDescent="0.2">
      <c r="A16" s="9" t="s">
        <v>8</v>
      </c>
      <c r="B16" s="28">
        <v>15.944666909355663</v>
      </c>
      <c r="C16" s="28">
        <v>9.9122521936951582</v>
      </c>
      <c r="D16" s="28">
        <v>7.7553409423470887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5.324232081911263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0.96575943810359965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4.0678958150424345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7.7553409423470887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2016-01-26T13:39:12Z</dcterms:modified>
</cp:coreProperties>
</file>