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<sst xmlns="http://schemas.openxmlformats.org/spreadsheetml/2006/main" count="21" uniqueCount="16">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</sst>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2.9286926994906621</c:v>
                </c:pt>
                <c:pt idx="1">
                  <c:v>2.7593880389429764</c:v>
                </c:pt>
                <c:pt idx="2">
                  <c:v>2.5785797438882421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5776"/>
        <c:axId val="250659200"/>
      </c:lineChart>
      <c:catAx>
        <c:axId val="25063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200"/>
        <c:crosses val="autoZero"/>
        <c:auto val="1"/>
        <c:lblAlgn val="ctr"/>
        <c:lblOffset val="100"/>
        <c:noMultiLvlLbl val="0"/>
      </c:catAx>
      <c:valAx>
        <c:axId val="25065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063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18.845500848896435</c:v>
                </c:pt>
                <c:pt idx="1">
                  <c:v>22.531293463143253</c:v>
                </c:pt>
                <c:pt idx="2">
                  <c:v>26.542491268917345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8064"/>
        <c:axId val="251691008"/>
      </c:lineChart>
      <c:catAx>
        <c:axId val="2516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1008"/>
        <c:crosses val="autoZero"/>
        <c:auto val="1"/>
        <c:lblAlgn val="ctr"/>
        <c:lblOffset val="100"/>
        <c:noMultiLvlLbl val="0"/>
      </c:catAx>
      <c:valAx>
        <c:axId val="2516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26.542491268917345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2.9103608847497089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2.5785797438882421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12640"/>
        <c:axId val="251717888"/>
      </c:bubbleChart>
      <c:valAx>
        <c:axId val="251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7888"/>
        <c:crosses val="autoZero"/>
        <c:crossBetween val="midCat"/>
      </c:valAx>
      <c:valAx>
        <c:axId val="25171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2.9286926994906621</v>
      </c>
      <c r="C13" s="27">
        <v>2.7593880389429764</v>
      </c>
      <c r="D13" s="27">
        <v>2.5785797438882421</v>
      </c>
    </row>
    <row r="14" spans="1:4" ht="21.6" customHeight="1" x14ac:dyDescent="0.2">
      <c r="A14" s="8" t="s">
        <v>5</v>
      </c>
      <c r="B14" s="27">
        <v>18.845500848896435</v>
      </c>
      <c r="C14" s="27">
        <v>22.531293463143253</v>
      </c>
      <c r="D14" s="27">
        <v>26.542491268917345</v>
      </c>
    </row>
    <row r="15" spans="1:4" ht="21.6" customHeight="1" x14ac:dyDescent="0.2">
      <c r="A15" s="9" t="s">
        <v>6</v>
      </c>
      <c r="B15" s="28">
        <v>6.2818336162988109</v>
      </c>
      <c r="C15" s="28">
        <v>2.9207232267037551</v>
      </c>
      <c r="D15" s="28">
        <v>2.9103608847497089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2.5785797438882421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26.542491268917345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2.9103608847497089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2015-04-17T08:57:14Z</dcterms:modified>
</cp:coreProperties>
</file>