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<sst xmlns="http://schemas.openxmlformats.org/spreadsheetml/2006/main" count="25" uniqueCount="18">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</sst>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21.019108280254777</c:v>
                </c:pt>
                <c:pt idx="1">
                  <c:v>13.588110403397028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32.863849765258216</c:v>
                </c:pt>
                <c:pt idx="1">
                  <c:v>35.697940503432498</c:v>
                </c:pt>
                <c:pt idx="2">
                  <c:v>36.935483870967744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054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58.522250209907646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36.935483870967744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58.522250209907646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36.935483870967744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60.858995137763372</v>
      </c>
      <c r="C13" s="28">
        <v>59.502806736166804</v>
      </c>
      <c r="D13" s="28">
        <v>58.522250209907646</v>
      </c>
    </row>
    <row r="14" spans="1:4" ht="17.45" customHeight="1" x14ac:dyDescent="0.25">
      <c r="A14" s="9" t="s">
        <v>8</v>
      </c>
      <c r="B14" s="28">
        <v>32.863849765258216</v>
      </c>
      <c r="C14" s="28">
        <v>35.697940503432498</v>
      </c>
      <c r="D14" s="28">
        <v>36.935483870967744</v>
      </c>
    </row>
    <row r="15" spans="1:4" ht="17.45" customHeight="1" x14ac:dyDescent="0.25">
      <c r="A15" s="27" t="s">
        <v>9</v>
      </c>
      <c r="B15" s="28">
        <v>46.616242038216562</v>
      </c>
      <c r="C15" s="28">
        <v>47.302580140734953</v>
      </c>
      <c r="D15" s="28">
        <v>47.511312217194565</v>
      </c>
    </row>
    <row r="16" spans="1:4" ht="17.45" customHeight="1" x14ac:dyDescent="0.25">
      <c r="A16" s="27" t="s">
        <v>10</v>
      </c>
      <c r="B16" s="28">
        <v>21.019108280254777</v>
      </c>
      <c r="C16" s="28">
        <v>13.588110403397028</v>
      </c>
      <c r="D16" s="28">
        <v>15.909090909090908</v>
      </c>
    </row>
    <row r="17" spans="1:4" ht="17.45" customHeight="1" x14ac:dyDescent="0.25">
      <c r="A17" s="10" t="s">
        <v>6</v>
      </c>
      <c r="B17" s="31">
        <v>158.57142857142856</v>
      </c>
      <c r="C17" s="31">
        <v>119.53125</v>
      </c>
      <c r="D17" s="31">
        <v>58.394160583941598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58.522250209907646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36.935483870967744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47.511312217194565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15.909090909090908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58.394160583941598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2016-03-11T10:13:02Z</dcterms:modified>
</cp:coreProperties>
</file>