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<sst xmlns="http://schemas.openxmlformats.org/spreadsheetml/2006/main" count="23" uniqueCount="17">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</sst>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3.9270687237026647</c:v>
                </c:pt>
                <c:pt idx="1">
                  <c:v>5.4945054945054945</c:v>
                </c:pt>
                <c:pt idx="2">
                  <c:v>4.7337278106508878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17.603550295857989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6.0650887573964498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17.603550295857989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15.659340659340659</c:v>
                </c:pt>
                <c:pt idx="2">
                  <c:v>17.603550295857989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21.117166212534062</v>
      </c>
      <c r="C13" s="28">
        <v>26.143790849673206</v>
      </c>
      <c r="D13" s="28">
        <v>34.566326530612244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4.8076923076923084</v>
      </c>
      <c r="D14" s="28">
        <v>6.0650887573964498</v>
      </c>
    </row>
    <row r="15" spans="1:4" ht="19.899999999999999" customHeight="1" x14ac:dyDescent="0.2">
      <c r="A15" s="9" t="s">
        <v>9</v>
      </c>
      <c r="B15" s="28">
        <v>16.129032258064516</v>
      </c>
      <c r="C15" s="28">
        <v>15.659340659340659</v>
      </c>
      <c r="D15" s="28">
        <v>17.603550295857989</v>
      </c>
    </row>
    <row r="16" spans="1:4" ht="19.899999999999999" customHeight="1" x14ac:dyDescent="0.2">
      <c r="A16" s="10" t="s">
        <v>7</v>
      </c>
      <c r="B16" s="29">
        <v>3.9270687237026647</v>
      </c>
      <c r="C16" s="29">
        <v>5.4945054945054945</v>
      </c>
      <c r="D16" s="29">
        <v>4.7337278106508878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34.566326530612244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6.0650887573964498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17.603550295857989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4.7337278106508878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2016-01-26T16:09:04Z</dcterms:modified>
</cp:coreProperties>
</file>