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<sst xmlns="http://schemas.openxmlformats.org/spreadsheetml/2006/main" count="23" uniqueCount="17">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</sst>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11.921458625525947</c:v>
                </c:pt>
                <c:pt idx="1">
                  <c:v>8.104395604395604</c:v>
                </c:pt>
                <c:pt idx="2">
                  <c:v>6.5088757396449708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4.7685834502103788</c:v>
                </c:pt>
                <c:pt idx="1">
                  <c:v>4.2582417582417582</c:v>
                </c:pt>
                <c:pt idx="2">
                  <c:v>2.6627218934911245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0.73964497041420119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2.6627218934911245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6.5088757396449708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3.4300791556728232</v>
      </c>
      <c r="C13" s="27">
        <v>5.9593023255813957</v>
      </c>
      <c r="D13" s="27">
        <v>9.1439688715953302</v>
      </c>
    </row>
    <row r="14" spans="1:4" ht="19.149999999999999" customHeight="1" x14ac:dyDescent="0.2">
      <c r="A14" s="8" t="s">
        <v>6</v>
      </c>
      <c r="B14" s="27">
        <v>0.42075736325385693</v>
      </c>
      <c r="C14" s="27">
        <v>0.96153846153846156</v>
      </c>
      <c r="D14" s="27">
        <v>0.73964497041420119</v>
      </c>
    </row>
    <row r="15" spans="1:4" ht="19.149999999999999" customHeight="1" x14ac:dyDescent="0.2">
      <c r="A15" s="8" t="s">
        <v>7</v>
      </c>
      <c r="B15" s="27">
        <v>4.7685834502103788</v>
      </c>
      <c r="C15" s="27">
        <v>4.2582417582417582</v>
      </c>
      <c r="D15" s="27">
        <v>2.6627218934911245</v>
      </c>
    </row>
    <row r="16" spans="1:4" ht="19.149999999999999" customHeight="1" x14ac:dyDescent="0.2">
      <c r="A16" s="9" t="s">
        <v>8</v>
      </c>
      <c r="B16" s="28">
        <v>11.921458625525947</v>
      </c>
      <c r="C16" s="28">
        <v>8.104395604395604</v>
      </c>
      <c r="D16" s="28">
        <v>6.5088757396449708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9.1439688715953302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0.73964497041420119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2.6627218934911245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6.5088757396449708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2016-01-26T13:39:10Z</dcterms:modified>
</cp:coreProperties>
</file>