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<sst xmlns="http://schemas.openxmlformats.org/spreadsheetml/2006/main" count="23" uniqueCount="17">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</sst>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16.413373860182372</c:v>
                </c:pt>
                <c:pt idx="1">
                  <c:v>7.8838174273858916</c:v>
                </c:pt>
                <c:pt idx="2">
                  <c:v>5.9040590405904059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5.6231003039513681</c:v>
                </c:pt>
                <c:pt idx="1">
                  <c:v>4.2876901798063622</c:v>
                </c:pt>
                <c:pt idx="2">
                  <c:v>3.9360393603936039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3.9360393603936039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5.9040590405904059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0.24600246002460024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3.9360393603936039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5.9040590405904059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2.4556616643929061</v>
      </c>
      <c r="C13" s="27">
        <v>4.643962848297214</v>
      </c>
      <c r="D13" s="27">
        <v>7.389162561576355</v>
      </c>
    </row>
    <row r="14" spans="1:4" ht="19.149999999999999" customHeight="1" x14ac:dyDescent="0.2">
      <c r="A14" s="8" t="s">
        <v>6</v>
      </c>
      <c r="B14" s="27">
        <v>0.303951367781155</v>
      </c>
      <c r="C14" s="27">
        <v>1.2448132780082988</v>
      </c>
      <c r="D14" s="27">
        <v>0.24600246002460024</v>
      </c>
    </row>
    <row r="15" spans="1:4" ht="19.149999999999999" customHeight="1" x14ac:dyDescent="0.2">
      <c r="A15" s="8" t="s">
        <v>7</v>
      </c>
      <c r="B15" s="27">
        <v>5.6231003039513681</v>
      </c>
      <c r="C15" s="27">
        <v>4.2876901798063622</v>
      </c>
      <c r="D15" s="27">
        <v>3.9360393603936039</v>
      </c>
    </row>
    <row r="16" spans="1:4" ht="19.149999999999999" customHeight="1" x14ac:dyDescent="0.2">
      <c r="A16" s="9" t="s">
        <v>8</v>
      </c>
      <c r="B16" s="28">
        <v>16.413373860182372</v>
      </c>
      <c r="C16" s="28">
        <v>7.8838174273858916</v>
      </c>
      <c r="D16" s="28">
        <v>5.9040590405904059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7.389162561576355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0.24600246002460024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3.9360393603936039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5.9040590405904059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2016-01-26T13:39:09Z</dcterms:modified>
</cp:coreProperties>
</file>