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<sst xmlns="http://schemas.openxmlformats.org/spreadsheetml/2006/main" count="24" uniqueCount="18">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</sst>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0.32051282051282048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35.610465116279073</c:v>
                </c:pt>
                <c:pt idx="2">
                  <c:v>43.976777939042087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43.976777939042087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39.534157832744405</v>
      </c>
      <c r="C13" s="22">
        <v>43.937269372693727</v>
      </c>
      <c r="D13" s="22">
        <v>49.32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35.610465116279073</v>
      </c>
      <c r="D14" s="22">
        <v>43.976777939042087</v>
      </c>
    </row>
    <row r="15" spans="1:4" ht="19.149999999999999" customHeight="1" x14ac:dyDescent="0.2">
      <c r="A15" s="9" t="s">
        <v>8</v>
      </c>
      <c r="B15" s="22">
        <v>0.32051282051282048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3.6900369003690034</v>
      </c>
      <c r="D16" s="23">
        <v>4.5514511873350925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43.976777939042087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4.5514511873350925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2016-01-27T13:40:21Z</dcterms:modified>
</cp:coreProperties>
</file>