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<sst xmlns="http://schemas.openxmlformats.org/spreadsheetml/2006/main" count="23" uniqueCount="17">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</sst>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7.3921473582161905</c:v>
                </c:pt>
                <c:pt idx="1">
                  <c:v>4.6392948271862675</c:v>
                </c:pt>
                <c:pt idx="2">
                  <c:v>6.4659741361034557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5824"/>
        <c:axId val="99857920"/>
      </c:lineChart>
      <c:catAx>
        <c:axId val="814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7920"/>
        <c:crosses val="autoZero"/>
        <c:auto val="1"/>
        <c:lblAlgn val="ctr"/>
        <c:lblOffset val="100"/>
        <c:noMultiLvlLbl val="0"/>
      </c:catAx>
      <c:valAx>
        <c:axId val="9985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20.47556142668428</c:v>
                </c:pt>
                <c:pt idx="1">
                  <c:v>11.421911421911423</c:v>
                </c:pt>
                <c:pt idx="2">
                  <c:v>23.355263157894736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304"/>
        <c:axId val="102731136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auto val="1"/>
        <c:lblAlgn val="ctr"/>
        <c:lblOffset val="100"/>
        <c:noMultiLvlLbl val="0"/>
      </c:catAx>
      <c:valAx>
        <c:axId val="1027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4.9696509863429439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8.3613647284959161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23.355263157894736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4.9696509863429439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8.3613647284959161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2976"/>
        <c:axId val="105049472"/>
      </c:bubbleChart>
      <c:valAx>
        <c:axId val="10502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9472"/>
        <c:crosses val="autoZero"/>
        <c:crossBetween val="midCat"/>
      </c:valAx>
      <c:valAx>
        <c:axId val="1050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4.7196450181524812</v>
      </c>
      <c r="C13" s="27">
        <v>2.7125506072874495</v>
      </c>
      <c r="D13" s="27">
        <v>4.9696509863429439</v>
      </c>
    </row>
    <row r="14" spans="1:4" ht="19.899999999999999" customHeight="1" x14ac:dyDescent="0.2">
      <c r="A14" s="9" t="s">
        <v>9</v>
      </c>
      <c r="B14" s="27">
        <v>11.414693381906496</v>
      </c>
      <c r="C14" s="27">
        <v>7.2243346007604554</v>
      </c>
      <c r="D14" s="27">
        <v>8.3613647284959161</v>
      </c>
    </row>
    <row r="15" spans="1:4" ht="19.899999999999999" customHeight="1" x14ac:dyDescent="0.2">
      <c r="A15" s="9" t="s">
        <v>10</v>
      </c>
      <c r="B15" s="27">
        <v>7.3921473582161905</v>
      </c>
      <c r="C15" s="27">
        <v>4.6392948271862675</v>
      </c>
      <c r="D15" s="27">
        <v>6.4659741361034557</v>
      </c>
    </row>
    <row r="16" spans="1:4" ht="19.899999999999999" customHeight="1" x14ac:dyDescent="0.2">
      <c r="A16" s="10" t="s">
        <v>11</v>
      </c>
      <c r="B16" s="28">
        <v>20.47556142668428</v>
      </c>
      <c r="C16" s="28">
        <v>11.421911421911423</v>
      </c>
      <c r="D16" s="28">
        <v>23.355263157894736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4.9696509863429439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8.3613647284959161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6.4659741361034557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23.355263157894736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2016-04-29T10:39:28Z</dcterms:modified>
</cp:coreProperties>
</file>