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<sst xmlns="http://schemas.openxmlformats.org/spreadsheetml/2006/main" count="23" uniqueCount="17">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</sst>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3.0054644808743167</c:v>
                </c:pt>
                <c:pt idx="1">
                  <c:v>4.0247678018575854</c:v>
                </c:pt>
                <c:pt idx="2">
                  <c:v>3.9671193709792711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15.546819156540387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3.9671193709792711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4.8606147248034315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15.546819156540387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3.9671193709792711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10.883424408014571</c:v>
                </c:pt>
                <c:pt idx="1">
                  <c:v>12.732198142414861</c:v>
                </c:pt>
                <c:pt idx="2">
                  <c:v>15.546819156540387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16.048667439165701</v>
      </c>
      <c r="C13" s="28">
        <v>19.41031941031941</v>
      </c>
      <c r="D13" s="28">
        <v>21.011673151750973</v>
      </c>
    </row>
    <row r="14" spans="1:4" ht="19.899999999999999" customHeight="1" x14ac:dyDescent="0.2">
      <c r="A14" s="9" t="s">
        <v>8</v>
      </c>
      <c r="B14" s="28">
        <v>2.9143897996357011</v>
      </c>
      <c r="C14" s="28">
        <v>2.9798761609907123</v>
      </c>
      <c r="D14" s="28">
        <v>4.8606147248034315</v>
      </c>
    </row>
    <row r="15" spans="1:4" ht="19.899999999999999" customHeight="1" x14ac:dyDescent="0.2">
      <c r="A15" s="9" t="s">
        <v>9</v>
      </c>
      <c r="B15" s="28">
        <v>10.883424408014571</v>
      </c>
      <c r="C15" s="28">
        <v>12.732198142414861</v>
      </c>
      <c r="D15" s="28">
        <v>15.546819156540387</v>
      </c>
    </row>
    <row r="16" spans="1:4" ht="19.899999999999999" customHeight="1" x14ac:dyDescent="0.2">
      <c r="A16" s="10" t="s">
        <v>7</v>
      </c>
      <c r="B16" s="29">
        <v>3.0054644808743167</v>
      </c>
      <c r="C16" s="29">
        <v>4.0247678018575854</v>
      </c>
      <c r="D16" s="29">
        <v>3.9671193709792711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21.011673151750973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4.8606147248034315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15.546819156540387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3.9671193709792711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2016-01-26T16:08:59Z</dcterms:modified>
</cp:coreProperties>
</file>