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<sst xmlns="http://schemas.openxmlformats.org/spreadsheetml/2006/main" count="40" uniqueCount="23">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</sst>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3.0957336108220606</c:v>
                </c:pt>
                <c:pt idx="1">
                  <c:v>1.3987617518917679</c:v>
                </c:pt>
                <c:pt idx="2">
                  <c:v>1.1338770638551821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6.0980998674326115</c:v>
                </c:pt>
                <c:pt idx="1">
                  <c:v>7.2448979591836729</c:v>
                </c:pt>
                <c:pt idx="2">
                  <c:v>9.6828046744574294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1.2532325442609906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3.8591605331211456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1.1606996893902239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1.2532325442609906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3.8591605331211456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97.247</v>
      </c>
      <c r="C13" s="23">
        <v>97.634</v>
      </c>
      <c r="D13" s="23">
        <v>98.944999999999993</v>
      </c>
    </row>
    <row r="14" spans="1:4" ht="18" customHeight="1" x14ac:dyDescent="0.2">
      <c r="A14" s="10" t="s">
        <v>10</v>
      </c>
      <c r="B14" s="23">
        <v>6477</v>
      </c>
      <c r="C14" s="23">
        <v>4579.5</v>
      </c>
      <c r="D14" s="23">
        <v>3324.5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2.1834061135371178E-2</v>
      </c>
      <c r="C16" s="23">
        <v>0</v>
      </c>
      <c r="D16" s="23">
        <v>4.0526849037487329E-2</v>
      </c>
    </row>
    <row r="17" spans="1:4" ht="18" customHeight="1" x14ac:dyDescent="0.2">
      <c r="A17" s="10" t="s">
        <v>12</v>
      </c>
      <c r="B17" s="23">
        <v>3.0957336108220606</v>
      </c>
      <c r="C17" s="23">
        <v>1.3987617518917679</v>
      </c>
      <c r="D17" s="23">
        <v>1.1338770638551821</v>
      </c>
    </row>
    <row r="18" spans="1:4" ht="18" customHeight="1" x14ac:dyDescent="0.2">
      <c r="A18" s="10" t="s">
        <v>7</v>
      </c>
      <c r="B18" s="23">
        <v>0.59833506763787714</v>
      </c>
      <c r="C18" s="23">
        <v>0.2293052052281587</v>
      </c>
      <c r="D18" s="23">
        <v>1.2532325442609906</v>
      </c>
    </row>
    <row r="19" spans="1:4" ht="18" customHeight="1" x14ac:dyDescent="0.2">
      <c r="A19" s="10" t="s">
        <v>13</v>
      </c>
      <c r="B19" s="23">
        <v>0.55187637969094927</v>
      </c>
      <c r="C19" s="23">
        <v>0.93104962670180069</v>
      </c>
      <c r="D19" s="23">
        <v>1.1606996893902239</v>
      </c>
    </row>
    <row r="20" spans="1:4" ht="18" customHeight="1" x14ac:dyDescent="0.2">
      <c r="A20" s="10" t="s">
        <v>14</v>
      </c>
      <c r="B20" s="23">
        <v>6.0980998674326115</v>
      </c>
      <c r="C20" s="23">
        <v>7.2448979591836729</v>
      </c>
      <c r="D20" s="23">
        <v>9.6828046744574294</v>
      </c>
    </row>
    <row r="21" spans="1:4" ht="18" customHeight="1" x14ac:dyDescent="0.2">
      <c r="A21" s="12" t="s">
        <v>15</v>
      </c>
      <c r="B21" s="24">
        <v>2.0551508844953172</v>
      </c>
      <c r="C21" s="24">
        <v>3.0956202705801421</v>
      </c>
      <c r="D21" s="24">
        <v>3.8591605331211456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98.944999999999993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3324.5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4.0526849037487329E-2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1.1338770638551821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1.2532325442609906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1.1606996893902239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9.6828046744574294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3.8591605331211456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2016-02-16T15:29:18Z</dcterms:modified>
</cp:coreProperties>
</file>