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<sst xmlns="http://schemas.openxmlformats.org/spreadsheetml/2006/main" count="23" uniqueCount="17">
  <si>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</si>
  <si>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</si>
  <si>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</si>
  <si>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</si>
  <si>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</si>
  <si>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</si>
  <si>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</si>
  <si>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</si>
  <si>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</si>
  <si>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</si>
  <si>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</si>
  <si>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</si>
  <si>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</si>
  <si>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</si>
  <si>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BIBBIENA</t>
  </si>
  <si>
    <t>Bibbiena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</si>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</sst>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9.6179183135704882</c:v>
                </c:pt>
                <c:pt idx="1">
                  <c:v>12.906724511930587</c:v>
                </c:pt>
                <c:pt idx="2">
                  <c:v>24.418604651162788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8240"/>
        <c:axId val="231660928"/>
      </c:lineChart>
      <c:catAx>
        <c:axId val="23165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60928"/>
        <c:crosses val="autoZero"/>
        <c:auto val="1"/>
        <c:lblAlgn val="ctr"/>
        <c:lblOffset val="100"/>
        <c:noMultiLvlLbl val="0"/>
      </c:catAx>
      <c:valAx>
        <c:axId val="231660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8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98.937784522003042</c:v>
                </c:pt>
                <c:pt idx="1">
                  <c:v>98.091603053435122</c:v>
                </c:pt>
                <c:pt idx="2">
                  <c:v>98.782608695652172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2960"/>
        <c:axId val="235037056"/>
      </c:lineChart>
      <c:catAx>
        <c:axId val="2350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056"/>
        <c:crosses val="autoZero"/>
        <c:auto val="1"/>
        <c:lblAlgn val="ctr"/>
        <c:lblOffset val="100"/>
        <c:noMultiLvlLbl val="0"/>
      </c:catAx>
      <c:valAx>
        <c:axId val="2350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24.418604651162788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33.066903493191234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98.782608695652172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88320"/>
        <c:axId val="235696896"/>
      </c:bubbleChart>
      <c:valAx>
        <c:axId val="2356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6896"/>
        <c:crosses val="autoZero"/>
        <c:crossBetween val="midCat"/>
      </c:valAx>
      <c:valAx>
        <c:axId val="2356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8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30.228648285137862</v>
      </c>
      <c r="C13" s="19">
        <v>44.606776499844578</v>
      </c>
      <c r="D13" s="19">
        <v>57.682060390763766</v>
      </c>
    </row>
    <row r="14" spans="1:4" ht="15.6" customHeight="1" x14ac:dyDescent="0.2">
      <c r="A14" s="8" t="s">
        <v>6</v>
      </c>
      <c r="B14" s="19">
        <v>9.6179183135704882</v>
      </c>
      <c r="C14" s="19">
        <v>12.906724511930587</v>
      </c>
      <c r="D14" s="19">
        <v>24.418604651162788</v>
      </c>
    </row>
    <row r="15" spans="1:4" ht="15.6" customHeight="1" x14ac:dyDescent="0.2">
      <c r="A15" s="8" t="s">
        <v>8</v>
      </c>
      <c r="B15" s="19">
        <v>98.937784522003042</v>
      </c>
      <c r="C15" s="19">
        <v>98.091603053435122</v>
      </c>
      <c r="D15" s="19">
        <v>98.782608695652172</v>
      </c>
    </row>
    <row r="16" spans="1:4" ht="15.6" customHeight="1" x14ac:dyDescent="0.2">
      <c r="A16" s="9" t="s">
        <v>9</v>
      </c>
      <c r="B16" s="20">
        <v>27.53866845998655</v>
      </c>
      <c r="C16" s="20">
        <v>33.913584084550827</v>
      </c>
      <c r="D16" s="20">
        <v>33.066903493191234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57.682060390763766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24.418604651162788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98.782608695652172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33.066903493191234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2015-04-20T12:35:01Z</dcterms:modified>
</cp:coreProperties>
</file>