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<sst xmlns="http://schemas.openxmlformats.org/spreadsheetml/2006/main" count="24" uniqueCount="18">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</sst>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0.7421150278293136</c:v>
                </c:pt>
                <c:pt idx="1">
                  <c:v>0.1941747572815534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28.014842300556587</c:v>
                </c:pt>
                <c:pt idx="1">
                  <c:v>30.485436893203882</c:v>
                </c:pt>
                <c:pt idx="2">
                  <c:v>40.881763527054112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40.881763527054112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0688"/>
        <c:axId val="65581056"/>
      </c:scatterChart>
      <c:valAx>
        <c:axId val="65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37.402315484804632</v>
      </c>
      <c r="C13" s="22">
        <v>42.217175887696122</v>
      </c>
      <c r="D13" s="22">
        <v>48</v>
      </c>
    </row>
    <row r="14" spans="1:4" ht="19.149999999999999" customHeight="1" x14ac:dyDescent="0.2">
      <c r="A14" s="9" t="s">
        <v>7</v>
      </c>
      <c r="B14" s="22">
        <v>28.014842300556587</v>
      </c>
      <c r="C14" s="22">
        <v>30.485436893203882</v>
      </c>
      <c r="D14" s="22">
        <v>40.881763527054112</v>
      </c>
    </row>
    <row r="15" spans="1:4" ht="19.149999999999999" customHeight="1" x14ac:dyDescent="0.2">
      <c r="A15" s="9" t="s">
        <v>8</v>
      </c>
      <c r="B15" s="22">
        <v>0.7421150278293136</v>
      </c>
      <c r="C15" s="22">
        <v>0.1941747572815534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4.1152263374485596</v>
      </c>
      <c r="D16" s="23">
        <v>5.682859761686526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40.881763527054112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5.682859761686526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2016-01-27T13:40:17Z</dcterms:modified>
</cp:coreProperties>
</file>