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<sst xmlns="http://schemas.openxmlformats.org/spreadsheetml/2006/main" count="23" uniqueCount="16">
  <si>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</si>
  <si>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</si>
  <si>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</si>
  <si>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</si>
  <si>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</si>
  <si>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</si>
  <si>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</si>
  <si>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</si>
  <si>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</si>
  <si>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</si>
  <si>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</si>
  <si>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</si>
  <si>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</si>
  <si>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</si>
  <si>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Arezzo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</si>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</sst>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11.906279885240675</c:v>
                </c:pt>
                <c:pt idx="1">
                  <c:v>17.71121128399011</c:v>
                </c:pt>
                <c:pt idx="2">
                  <c:v>27.080624187256173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9008"/>
        <c:axId val="235017344"/>
      </c:lineChart>
      <c:catAx>
        <c:axId val="2316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344"/>
        <c:crosses val="autoZero"/>
        <c:auto val="1"/>
        <c:lblAlgn val="ctr"/>
        <c:lblOffset val="100"/>
        <c:noMultiLvlLbl val="0"/>
      </c:catAx>
      <c:valAx>
        <c:axId val="23501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96.292634700939189</c:v>
                </c:pt>
                <c:pt idx="1">
                  <c:v>97.297949336550062</c:v>
                </c:pt>
                <c:pt idx="2">
                  <c:v>98.547155872937694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4496"/>
        <c:axId val="235037440"/>
      </c:lineChart>
      <c:catAx>
        <c:axId val="2350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440"/>
        <c:crosses val="autoZero"/>
        <c:auto val="1"/>
        <c:lblAlgn val="ctr"/>
        <c:lblOffset val="100"/>
        <c:noMultiLvlLbl val="0"/>
      </c:catAx>
      <c:valAx>
        <c:axId val="2350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27.080624187256173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30.09106726390997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98.547155872937694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89088"/>
        <c:axId val="235698048"/>
      </c:bubbleChart>
      <c:valAx>
        <c:axId val="23568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8048"/>
        <c:crosses val="autoZero"/>
        <c:crossBetween val="midCat"/>
      </c:valAx>
      <c:valAx>
        <c:axId val="2356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35.070191719154145</v>
      </c>
      <c r="C13" s="19">
        <v>49.632807668521956</v>
      </c>
      <c r="D13" s="19">
        <v>62.766075593232884</v>
      </c>
    </row>
    <row r="14" spans="1:4" ht="15.6" customHeight="1" x14ac:dyDescent="0.2">
      <c r="A14" s="8" t="s">
        <v>6</v>
      </c>
      <c r="B14" s="19">
        <v>11.906279885240675</v>
      </c>
      <c r="C14" s="19">
        <v>17.71121128399011</v>
      </c>
      <c r="D14" s="19">
        <v>27.080624187256173</v>
      </c>
    </row>
    <row r="15" spans="1:4" ht="15.6" customHeight="1" x14ac:dyDescent="0.2">
      <c r="A15" s="8" t="s">
        <v>8</v>
      </c>
      <c r="B15" s="19">
        <v>96.292634700939189</v>
      </c>
      <c r="C15" s="19">
        <v>97.297949336550062</v>
      </c>
      <c r="D15" s="19">
        <v>98.547155872937694</v>
      </c>
    </row>
    <row r="16" spans="1:4" ht="15.6" customHeight="1" x14ac:dyDescent="0.2">
      <c r="A16" s="9" t="s">
        <v>9</v>
      </c>
      <c r="B16" s="20">
        <v>28.56635141271941</v>
      </c>
      <c r="C16" s="20">
        <v>32.131261595547315</v>
      </c>
      <c r="D16" s="20">
        <v>30.09106726390997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62.766075593232884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27.080624187256173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98.547155872937694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30.09106726390997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2015-04-20T12:35:00Z</dcterms:modified>
</cp:coreProperties>
</file>