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<sst xmlns="http://schemas.openxmlformats.org/spreadsheetml/2006/main" count="23" uniqueCount="16">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</sst>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12.557248730119078</c:v>
                </c:pt>
                <c:pt idx="1">
                  <c:v>7.8423660819633447</c:v>
                </c:pt>
                <c:pt idx="2">
                  <c:v>6.2045150750037132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4.9088183862103421</c:v>
                </c:pt>
                <c:pt idx="1">
                  <c:v>4.3734759694800598</c:v>
                </c:pt>
                <c:pt idx="2">
                  <c:v>3.3417495915639388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3.3417495915639388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6.2045150750037132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0.98767265706223084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3.3417495915639388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6.2045150750037132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2.7574238333976089</v>
      </c>
      <c r="C13" s="27">
        <v>5.0605749027672227</v>
      </c>
      <c r="D13" s="27">
        <v>7.8723404255319149</v>
      </c>
    </row>
    <row r="14" spans="1:4" ht="19.149999999999999" customHeight="1" x14ac:dyDescent="0.2">
      <c r="A14" s="8" t="s">
        <v>6</v>
      </c>
      <c r="B14" s="27">
        <v>0.65367640935964699</v>
      </c>
      <c r="C14" s="27">
        <v>1.02257531660505</v>
      </c>
      <c r="D14" s="27">
        <v>0.98767265706223084</v>
      </c>
    </row>
    <row r="15" spans="1:4" ht="19.149999999999999" customHeight="1" x14ac:dyDescent="0.2">
      <c r="A15" s="8" t="s">
        <v>7</v>
      </c>
      <c r="B15" s="27">
        <v>4.9088183862103421</v>
      </c>
      <c r="C15" s="27">
        <v>4.3734759694800598</v>
      </c>
      <c r="D15" s="27">
        <v>3.3417495915639388</v>
      </c>
    </row>
    <row r="16" spans="1:4" ht="19.149999999999999" customHeight="1" x14ac:dyDescent="0.2">
      <c r="A16" s="9" t="s">
        <v>8</v>
      </c>
      <c r="B16" s="28">
        <v>12.557248730119078</v>
      </c>
      <c r="C16" s="28">
        <v>7.8423660819633447</v>
      </c>
      <c r="D16" s="28">
        <v>6.2045150750037132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7.8723404255319149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0.98767265706223084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3.3417495915639388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6.2045150750037132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2016-01-26T13:39:02Z</dcterms:modified>
</cp:coreProperties>
</file>