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<sst xmlns="http://schemas.openxmlformats.org/spreadsheetml/2006/main" count="23" uniqueCount="16">
  <si>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</si>
  <si>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</si>
  <si>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</si>
  <si>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</si>
  <si>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</si>
  <si>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</si>
  <si>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</si>
  <si>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</si>
  <si>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</si>
  <si>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</si>
  <si>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</si>
  <si>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</si>
  <si>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</si>
  <si>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PISA</t>
  </si>
  <si>
    <t>Pisa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</si>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</sst>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13.79754074921361</c:v>
                </c:pt>
                <c:pt idx="1">
                  <c:v>8.4230265354876828</c:v>
                </c:pt>
                <c:pt idx="2">
                  <c:v>8.3774995519369124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6976"/>
        <c:axId val="99861248"/>
      </c:lineChart>
      <c:catAx>
        <c:axId val="8140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1248"/>
        <c:crosses val="autoZero"/>
        <c:auto val="1"/>
        <c:lblAlgn val="ctr"/>
        <c:lblOffset val="100"/>
        <c:noMultiLvlLbl val="0"/>
      </c:catAx>
      <c:valAx>
        <c:axId val="998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0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45.304080061585836</c:v>
                </c:pt>
                <c:pt idx="1">
                  <c:v>27.364185110663986</c:v>
                </c:pt>
                <c:pt idx="2">
                  <c:v>30.909090909090907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75840"/>
        <c:axId val="102738944"/>
      </c:lineChart>
      <c:catAx>
        <c:axId val="9987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8944"/>
        <c:crosses val="autoZero"/>
        <c:auto val="1"/>
        <c:lblAlgn val="ctr"/>
        <c:lblOffset val="100"/>
        <c:noMultiLvlLbl val="0"/>
      </c:catAx>
      <c:valAx>
        <c:axId val="1027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75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7.5360923965351292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9.3341357990917544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30.909090909090907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7.5360923965351292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9.3341357990917544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24896"/>
        <c:axId val="105056128"/>
      </c:bubbleChart>
      <c:valAx>
        <c:axId val="105024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6128"/>
        <c:crosses val="autoZero"/>
        <c:crossBetween val="midCat"/>
      </c:valAx>
      <c:valAx>
        <c:axId val="10505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4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10.787733012627781</v>
      </c>
      <c r="C13" s="27">
        <v>7.0425734926620924</v>
      </c>
      <c r="D13" s="27">
        <v>7.5360923965351292</v>
      </c>
    </row>
    <row r="14" spans="1:4" ht="19.899999999999999" customHeight="1" x14ac:dyDescent="0.2">
      <c r="A14" s="9" t="s">
        <v>9</v>
      </c>
      <c r="B14" s="27">
        <v>18.209060461836771</v>
      </c>
      <c r="C14" s="27">
        <v>10.218676122931441</v>
      </c>
      <c r="D14" s="27">
        <v>9.3341357990917544</v>
      </c>
    </row>
    <row r="15" spans="1:4" ht="19.899999999999999" customHeight="1" x14ac:dyDescent="0.2">
      <c r="A15" s="9" t="s">
        <v>10</v>
      </c>
      <c r="B15" s="27">
        <v>13.79754074921361</v>
      </c>
      <c r="C15" s="27">
        <v>8.4230265354876828</v>
      </c>
      <c r="D15" s="27">
        <v>8.3774995519369124</v>
      </c>
    </row>
    <row r="16" spans="1:4" ht="19.899999999999999" customHeight="1" x14ac:dyDescent="0.2">
      <c r="A16" s="10" t="s">
        <v>11</v>
      </c>
      <c r="B16" s="28">
        <v>45.304080061585836</v>
      </c>
      <c r="C16" s="28">
        <v>27.364185110663986</v>
      </c>
      <c r="D16" s="28">
        <v>30.909090909090907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7.5360923965351292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9.3341357990917544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8.3774995519369124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30.909090909090907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2016-04-29T10:39:05Z</dcterms:modified>
</cp:coreProperties>
</file>