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<sst xmlns="http://schemas.openxmlformats.org/spreadsheetml/2006/main" count="23" uniqueCount="16">
  <si>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</si>
  <si>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</si>
  <si>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</si>
  <si>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</si>
  <si>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</si>
  <si>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</si>
  <si>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</si>
  <si>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</si>
  <si>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</si>
  <si>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</si>
  <si>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</si>
  <si>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</si>
  <si>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</si>
  <si>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PISA</t>
  </si>
  <si>
    <t>Pisa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</si>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</sst>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24.215827338129497</c:v>
                </c:pt>
                <c:pt idx="1">
                  <c:v>31.651937457511899</c:v>
                </c:pt>
                <c:pt idx="2">
                  <c:v>43.425877422734416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11744"/>
        <c:axId val="226088064"/>
      </c:lineChart>
      <c:catAx>
        <c:axId val="22171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088064"/>
        <c:crosses val="autoZero"/>
        <c:auto val="1"/>
        <c:lblAlgn val="ctr"/>
        <c:lblOffset val="100"/>
        <c:noMultiLvlLbl val="0"/>
      </c:catAx>
      <c:valAx>
        <c:axId val="226088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11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97.126530612244892</c:v>
                </c:pt>
                <c:pt idx="1">
                  <c:v>96.639150943396217</c:v>
                </c:pt>
                <c:pt idx="2">
                  <c:v>97.427440633245382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60928"/>
        <c:axId val="235018496"/>
      </c:lineChart>
      <c:catAx>
        <c:axId val="23166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8496"/>
        <c:crosses val="autoZero"/>
        <c:auto val="1"/>
        <c:lblAlgn val="ctr"/>
        <c:lblOffset val="100"/>
        <c:noMultiLvlLbl val="0"/>
      </c:catAx>
      <c:valAx>
        <c:axId val="2350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609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43.425877422734416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20.848657496970599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97.427440633245382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50496"/>
        <c:axId val="235062400"/>
      </c:bubbleChart>
      <c:valAx>
        <c:axId val="23505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2400"/>
        <c:crosses val="autoZero"/>
        <c:crossBetween val="midCat"/>
      </c:valAx>
      <c:valAx>
        <c:axId val="23506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50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46.521340904927641</v>
      </c>
      <c r="C13" s="19">
        <v>60.847267378851214</v>
      </c>
      <c r="D13" s="19">
        <v>72.690745976742704</v>
      </c>
    </row>
    <row r="14" spans="1:4" ht="15.6" customHeight="1" x14ac:dyDescent="0.2">
      <c r="A14" s="8" t="s">
        <v>6</v>
      </c>
      <c r="B14" s="19">
        <v>24.215827338129497</v>
      </c>
      <c r="C14" s="19">
        <v>31.651937457511899</v>
      </c>
      <c r="D14" s="19">
        <v>43.425877422734416</v>
      </c>
    </row>
    <row r="15" spans="1:4" ht="15.6" customHeight="1" x14ac:dyDescent="0.2">
      <c r="A15" s="8" t="s">
        <v>8</v>
      </c>
      <c r="B15" s="19">
        <v>97.126530612244892</v>
      </c>
      <c r="C15" s="19">
        <v>96.639150943396217</v>
      </c>
      <c r="D15" s="19">
        <v>97.427440633245382</v>
      </c>
    </row>
    <row r="16" spans="1:4" ht="15.6" customHeight="1" x14ac:dyDescent="0.2">
      <c r="A16" s="9" t="s">
        <v>9</v>
      </c>
      <c r="B16" s="20">
        <v>24.227880564205897</v>
      </c>
      <c r="C16" s="20">
        <v>23.978169995355316</v>
      </c>
      <c r="D16" s="20">
        <v>20.848657496970599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72.690745976742704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43.425877422734416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97.427440633245382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20.848657496970599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2015-04-20T12:34:48Z</dcterms:modified>
</cp:coreProperties>
</file>