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<sst xmlns="http://schemas.openxmlformats.org/spreadsheetml/2006/main" count="40" uniqueCount="24">
  <si>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</si>
  <si>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</si>
  <si>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</si>
  <si>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</si>
  <si>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</si>
  <si>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</si>
  <si>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</si>
  <si>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</si>
  <si>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</si>
  <si>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</si>
  <si>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</si>
  <si>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</si>
  <si>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</si>
  <si>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</si>
  <si>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</si>
  <si>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</si>
  <si>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</si>
  <si>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</si>
  <si>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</si>
  <si>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</si>
  <si>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</si>
  <si>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</si>
  <si>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Pisa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</si>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</sst>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59.508311366937441</c:v>
                </c:pt>
                <c:pt idx="1">
                  <c:v>64.879709135917068</c:v>
                </c:pt>
                <c:pt idx="2">
                  <c:v>66.723747166960464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91.211576738931626</c:v>
                </c:pt>
                <c:pt idx="1">
                  <c:v>92.312782032438562</c:v>
                </c:pt>
                <c:pt idx="2">
                  <c:v>95.72082598841601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66.723747166960464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95.72082598841601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1.6302713108343863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66.723747166960464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95.72082598841601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59.508311366937441</v>
      </c>
      <c r="C13" s="22">
        <v>64.879709135917068</v>
      </c>
      <c r="D13" s="22">
        <v>66.723747166960464</v>
      </c>
    </row>
    <row r="14" spans="1:4" ht="19.149999999999999" customHeight="1" x14ac:dyDescent="0.2">
      <c r="A14" s="11" t="s">
        <v>7</v>
      </c>
      <c r="B14" s="22">
        <v>91.211576738931626</v>
      </c>
      <c r="C14" s="22">
        <v>92.312782032438562</v>
      </c>
      <c r="D14" s="22">
        <v>95.72082598841601</v>
      </c>
    </row>
    <row r="15" spans="1:4" ht="19.149999999999999" customHeight="1" x14ac:dyDescent="0.2">
      <c r="A15" s="11" t="s">
        <v>8</v>
      </c>
      <c r="B15" s="22" t="s">
        <v>17</v>
      </c>
      <c r="C15" s="22">
        <v>2.0324005891016199</v>
      </c>
      <c r="D15" s="22">
        <v>1.6302713108343863</v>
      </c>
    </row>
    <row r="16" spans="1:4" ht="19.149999999999999" customHeight="1" x14ac:dyDescent="0.2">
      <c r="A16" s="11" t="s">
        <v>10</v>
      </c>
      <c r="B16" s="22">
        <v>15.079272421603193</v>
      </c>
      <c r="C16" s="22">
        <v>16.586638602030302</v>
      </c>
      <c r="D16" s="22">
        <v>20.638860630722277</v>
      </c>
    </row>
    <row r="17" spans="1:4" ht="19.149999999999999" customHeight="1" x14ac:dyDescent="0.2">
      <c r="A17" s="11" t="s">
        <v>11</v>
      </c>
      <c r="B17" s="22">
        <v>19.100000000000001</v>
      </c>
      <c r="C17" s="22">
        <v>15.18987341772152</v>
      </c>
      <c r="D17" s="22">
        <v>6.3829787234042552</v>
      </c>
    </row>
    <row r="18" spans="1:4" ht="19.149999999999999" customHeight="1" x14ac:dyDescent="0.2">
      <c r="A18" s="11" t="s">
        <v>12</v>
      </c>
      <c r="B18" s="22">
        <v>18.203188781635617</v>
      </c>
      <c r="C18" s="22">
        <v>26.555434979200527</v>
      </c>
      <c r="D18" s="22">
        <v>34.563413575184541</v>
      </c>
    </row>
    <row r="19" spans="1:4" ht="19.149999999999999" customHeight="1" x14ac:dyDescent="0.2">
      <c r="A19" s="11" t="s">
        <v>13</v>
      </c>
      <c r="B19" s="22">
        <v>97.979315724353114</v>
      </c>
      <c r="C19" s="22">
        <v>99.588716123875102</v>
      </c>
      <c r="D19" s="22">
        <v>99.476832032233702</v>
      </c>
    </row>
    <row r="20" spans="1:4" ht="19.149999999999999" customHeight="1" x14ac:dyDescent="0.2">
      <c r="A20" s="11" t="s">
        <v>15</v>
      </c>
      <c r="B20" s="22" t="s">
        <v>17</v>
      </c>
      <c r="C20" s="22">
        <v>81.831695433148894</v>
      </c>
      <c r="D20" s="22">
        <v>91.461509854964675</v>
      </c>
    </row>
    <row r="21" spans="1:4" ht="19.149999999999999" customHeight="1" x14ac:dyDescent="0.2">
      <c r="A21" s="11" t="s">
        <v>16</v>
      </c>
      <c r="B21" s="22" t="s">
        <v>17</v>
      </c>
      <c r="C21" s="22">
        <v>1.6351474110165993</v>
      </c>
      <c r="D21" s="22">
        <v>0.63964298995909263</v>
      </c>
    </row>
    <row r="22" spans="1:4" ht="19.149999999999999" customHeight="1" x14ac:dyDescent="0.2">
      <c r="A22" s="11" t="s">
        <v>6</v>
      </c>
      <c r="B22" s="22">
        <v>17.663672064123944</v>
      </c>
      <c r="C22" s="22">
        <v>15.664887444882803</v>
      </c>
      <c r="D22" s="22">
        <v>15.259658489900771</v>
      </c>
    </row>
    <row r="23" spans="1:4" ht="19.149999999999999" customHeight="1" x14ac:dyDescent="0.2">
      <c r="A23" s="12" t="s">
        <v>14</v>
      </c>
      <c r="B23" s="23">
        <v>8.133971291866029</v>
      </c>
      <c r="C23" s="23">
        <v>7.2997634335924291</v>
      </c>
      <c r="D23" s="23">
        <v>3.4587748142735353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66.723747166960464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95.72082598841601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1.6302713108343863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20.638860630722277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6.3829787234042552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34.563413575184541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99.476832032233702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91.461509854964675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0.63964298995909263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15.259658489900771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3.4587748142735353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2016-01-27T09:39:43Z</dcterms:modified>
</cp:coreProperties>
</file>