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<sst xmlns="http://schemas.openxmlformats.org/spreadsheetml/2006/main" count="23" uniqueCount="16">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</sst>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10.837344334937734</c:v>
                </c:pt>
                <c:pt idx="1">
                  <c:v>6.1682087188463779</c:v>
                </c:pt>
                <c:pt idx="2">
                  <c:v>4.2517316806416332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4.9507219802887921</c:v>
                </c:pt>
                <c:pt idx="1">
                  <c:v>5.0929399016420778</c:v>
                </c:pt>
                <c:pt idx="2">
                  <c:v>3.4360189573459716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3.4360189573459716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4.2517316806416332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0.93419613561793646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3.4360189573459716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4.2517316806416332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6.9706590377839026</v>
      </c>
      <c r="C13" s="27">
        <v>12.947405268224379</v>
      </c>
      <c r="D13" s="27">
        <v>17.751310690676998</v>
      </c>
    </row>
    <row r="14" spans="1:4" ht="19.149999999999999" customHeight="1" x14ac:dyDescent="0.2">
      <c r="A14" s="8" t="s">
        <v>6</v>
      </c>
      <c r="B14" s="27">
        <v>0.74108029643211859</v>
      </c>
      <c r="C14" s="27">
        <v>1.1711261148620489</v>
      </c>
      <c r="D14" s="27">
        <v>0.93419613561793646</v>
      </c>
    </row>
    <row r="15" spans="1:4" ht="19.149999999999999" customHeight="1" x14ac:dyDescent="0.2">
      <c r="A15" s="8" t="s">
        <v>7</v>
      </c>
      <c r="B15" s="27">
        <v>4.9507219802887921</v>
      </c>
      <c r="C15" s="27">
        <v>5.0929399016420778</v>
      </c>
      <c r="D15" s="27">
        <v>3.4360189573459716</v>
      </c>
    </row>
    <row r="16" spans="1:4" ht="19.149999999999999" customHeight="1" x14ac:dyDescent="0.2">
      <c r="A16" s="9" t="s">
        <v>8</v>
      </c>
      <c r="B16" s="28">
        <v>10.837344334937734</v>
      </c>
      <c r="C16" s="28">
        <v>6.1682087188463779</v>
      </c>
      <c r="D16" s="28">
        <v>4.2517316806416332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17.751310690676998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0.93419613561793646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3.4360189573459716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4.2517316806416332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2016-01-26T13:38:47Z</dcterms:modified>
</cp:coreProperties>
</file>