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<sst xmlns="http://schemas.openxmlformats.org/spreadsheetml/2006/main" count="25" uniqueCount="18">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</sst>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20.224719101123593</c:v>
                </c:pt>
                <c:pt idx="1">
                  <c:v>14.221724524076148</c:v>
                </c:pt>
                <c:pt idx="2">
                  <c:v>16.081540203850508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5856"/>
        <c:axId val="87122304"/>
      </c:lineChart>
      <c:catAx>
        <c:axId val="866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39.679633867276884</c:v>
                </c:pt>
                <c:pt idx="1">
                  <c:v>43.007915567282325</c:v>
                </c:pt>
                <c:pt idx="2">
                  <c:v>48.218181818181819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9728"/>
        <c:axId val="89351680"/>
      </c:lineChart>
      <c:catAx>
        <c:axId val="880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1680"/>
        <c:crosses val="autoZero"/>
        <c:auto val="1"/>
        <c:lblAlgn val="ctr"/>
        <c:lblOffset val="100"/>
        <c:noMultiLvlLbl val="0"/>
      </c:catAx>
      <c:valAx>
        <c:axId val="893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64.839467501957714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48.218181818181819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16.081540203850508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64.839467501957714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48.218181818181819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576"/>
        <c:axId val="92959872"/>
      </c:bubbleChart>
      <c:valAx>
        <c:axId val="91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9872"/>
        <c:crosses val="autoZero"/>
        <c:crossBetween val="midCat"/>
      </c:valAx>
      <c:valAx>
        <c:axId val="9295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66.829268292682926</v>
      </c>
      <c r="C13" s="28">
        <v>61.326482951891634</v>
      </c>
      <c r="D13" s="28">
        <v>64.839467501957714</v>
      </c>
    </row>
    <row r="14" spans="1:4" ht="17.45" customHeight="1" x14ac:dyDescent="0.25">
      <c r="A14" s="9" t="s">
        <v>8</v>
      </c>
      <c r="B14" s="28">
        <v>39.679633867276884</v>
      </c>
      <c r="C14" s="28">
        <v>43.007915567282325</v>
      </c>
      <c r="D14" s="28">
        <v>48.218181818181819</v>
      </c>
    </row>
    <row r="15" spans="1:4" ht="17.45" customHeight="1" x14ac:dyDescent="0.25">
      <c r="A15" s="27" t="s">
        <v>9</v>
      </c>
      <c r="B15" s="28">
        <v>52.821723730814639</v>
      </c>
      <c r="C15" s="28">
        <v>51.891279728199322</v>
      </c>
      <c r="D15" s="28">
        <v>56.221719457013577</v>
      </c>
    </row>
    <row r="16" spans="1:4" ht="17.45" customHeight="1" x14ac:dyDescent="0.25">
      <c r="A16" s="27" t="s">
        <v>10</v>
      </c>
      <c r="B16" s="28">
        <v>20.224719101123593</v>
      </c>
      <c r="C16" s="28">
        <v>14.221724524076148</v>
      </c>
      <c r="D16" s="28">
        <v>16.081540203850508</v>
      </c>
    </row>
    <row r="17" spans="1:4" ht="17.45" customHeight="1" x14ac:dyDescent="0.25">
      <c r="A17" s="10" t="s">
        <v>6</v>
      </c>
      <c r="B17" s="31">
        <v>137.54045307443366</v>
      </c>
      <c r="C17" s="31">
        <v>69.607843137254903</v>
      </c>
      <c r="D17" s="31">
        <v>49.465240641711226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64.839467501957714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48.218181818181819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56.221719457013577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16.081540203850508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49.465240641711226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2016-03-11T10:12:17Z</dcterms:modified>
</cp:coreProperties>
</file>