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<sst xmlns="http://schemas.openxmlformats.org/spreadsheetml/2006/main" count="23" uniqueCount="17">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</sst>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9.7516656571774671</c:v>
                </c:pt>
                <c:pt idx="1">
                  <c:v>4.8027989821882953</c:v>
                </c:pt>
                <c:pt idx="2">
                  <c:v>7.0450395617772372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2784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25.335720680393912</c:v>
                </c:pt>
                <c:pt idx="1">
                  <c:v>14.262023217247096</c:v>
                </c:pt>
                <c:pt idx="2">
                  <c:v>22.196261682242991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8.7483176312247632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22.196261682242991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5.6388888888888893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8.7483176312247632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9456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7.0193548387096776</v>
      </c>
      <c r="C13" s="27">
        <v>2.8459821428571428</v>
      </c>
      <c r="D13" s="27">
        <v>5.6388888888888893</v>
      </c>
    </row>
    <row r="14" spans="1:4" ht="19.899999999999999" customHeight="1" x14ac:dyDescent="0.2">
      <c r="A14" s="9" t="s">
        <v>9</v>
      </c>
      <c r="B14" s="27">
        <v>13.631366801026019</v>
      </c>
      <c r="C14" s="27">
        <v>7.3964497041420119</v>
      </c>
      <c r="D14" s="27">
        <v>8.7483176312247632</v>
      </c>
    </row>
    <row r="15" spans="1:4" ht="19.899999999999999" customHeight="1" x14ac:dyDescent="0.2">
      <c r="A15" s="9" t="s">
        <v>10</v>
      </c>
      <c r="B15" s="27">
        <v>9.7516656571774671</v>
      </c>
      <c r="C15" s="27">
        <v>4.8027989821882953</v>
      </c>
      <c r="D15" s="27">
        <v>7.0450395617772372</v>
      </c>
    </row>
    <row r="16" spans="1:4" ht="19.899999999999999" customHeight="1" x14ac:dyDescent="0.2">
      <c r="A16" s="10" t="s">
        <v>11</v>
      </c>
      <c r="B16" s="28">
        <v>25.335720680393912</v>
      </c>
      <c r="C16" s="28">
        <v>14.262023217247096</v>
      </c>
      <c r="D16" s="28">
        <v>22.196261682242991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5.6388888888888893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8.7483176312247632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7.0450395617772372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22.196261682242991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2016-04-29T10:38:09Z</dcterms:modified>
</cp:coreProperties>
</file>