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<sst xmlns="http://schemas.openxmlformats.org/spreadsheetml/2006/main" count="23" uniqueCount="17">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</sst>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2.249086308687096</c:v>
                </c:pt>
                <c:pt idx="1">
                  <c:v>3.7134579931524887</c:v>
                </c:pt>
                <c:pt idx="2">
                  <c:v>5.0038294613224403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18.023997957620626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5.0038294613224403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4.2124074546847083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18.023997957620626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5.0038294613224403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11.104863649142537</c:v>
                </c:pt>
                <c:pt idx="1">
                  <c:v>13.774032130629443</c:v>
                </c:pt>
                <c:pt idx="2">
                  <c:v>18.023997957620626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14.250614250614252</v>
      </c>
      <c r="C13" s="28">
        <v>18.143754361479413</v>
      </c>
      <c r="D13" s="28">
        <v>17.23222189436412</v>
      </c>
    </row>
    <row r="14" spans="1:4" ht="19.899999999999999" customHeight="1" x14ac:dyDescent="0.2">
      <c r="A14" s="9" t="s">
        <v>8</v>
      </c>
      <c r="B14" s="28">
        <v>2.0241776778183862</v>
      </c>
      <c r="C14" s="28">
        <v>2.7916776402422965</v>
      </c>
      <c r="D14" s="28">
        <v>4.2124074546847083</v>
      </c>
    </row>
    <row r="15" spans="1:4" ht="19.899999999999999" customHeight="1" x14ac:dyDescent="0.2">
      <c r="A15" s="9" t="s">
        <v>9</v>
      </c>
      <c r="B15" s="28">
        <v>11.104863649142537</v>
      </c>
      <c r="C15" s="28">
        <v>13.774032130629443</v>
      </c>
      <c r="D15" s="28">
        <v>18.023997957620626</v>
      </c>
    </row>
    <row r="16" spans="1:4" ht="19.899999999999999" customHeight="1" x14ac:dyDescent="0.2">
      <c r="A16" s="10" t="s">
        <v>7</v>
      </c>
      <c r="B16" s="29">
        <v>2.249086308687096</v>
      </c>
      <c r="C16" s="29">
        <v>3.7134579931524887</v>
      </c>
      <c r="D16" s="29">
        <v>5.0038294613224403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17.23222189436412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4.2124074546847083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18.023997957620626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5.0038294613224403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2016-01-26T16:07:53Z</dcterms:modified>
</cp:coreProperties>
</file>