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<sst xmlns="http://schemas.openxmlformats.org/spreadsheetml/2006/main" count="23" uniqueCount="17">
  <si>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</si>
  <si>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</si>
  <si>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</si>
  <si>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</si>
  <si>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</si>
  <si>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</si>
  <si>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</si>
  <si>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</si>
  <si>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</si>
  <si>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</si>
  <si>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</si>
  <si>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</si>
  <si>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</si>
  <si>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</si>
  <si>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REGGELLO</t>
  </si>
  <si>
    <t>Reggello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</si>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</sst>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4.9940546967895365</c:v>
                </c:pt>
                <c:pt idx="1">
                  <c:v>11.029411764705882</c:v>
                </c:pt>
                <c:pt idx="2">
                  <c:v>19.057171514543629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6720"/>
        <c:axId val="231649664"/>
      </c:lineChart>
      <c:catAx>
        <c:axId val="2316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664"/>
        <c:crosses val="autoZero"/>
        <c:auto val="1"/>
        <c:lblAlgn val="ctr"/>
        <c:lblOffset val="100"/>
        <c:noMultiLvlLbl val="0"/>
      </c:catAx>
      <c:valAx>
        <c:axId val="231649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95.702671312427412</c:v>
                </c:pt>
                <c:pt idx="1">
                  <c:v>99.00497512437812</c:v>
                </c:pt>
                <c:pt idx="2">
                  <c:v>98.540145985401466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2208"/>
        <c:axId val="235025152"/>
      </c:lineChart>
      <c:catAx>
        <c:axId val="23502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5152"/>
        <c:crosses val="autoZero"/>
        <c:auto val="1"/>
        <c:lblAlgn val="ctr"/>
        <c:lblOffset val="100"/>
        <c:noMultiLvlLbl val="0"/>
      </c:catAx>
      <c:valAx>
        <c:axId val="2350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2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Reggello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19.057171514543629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36.301138284683873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98.540145985401466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6112"/>
        <c:axId val="235069824"/>
      </c:bubbleChart>
      <c:valAx>
        <c:axId val="23506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9824"/>
        <c:crosses val="autoZero"/>
        <c:crossBetween val="midCat"/>
      </c:valAx>
      <c:valAx>
        <c:axId val="23506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21.066627271384252</v>
      </c>
      <c r="C13" s="19">
        <v>36.575443786982248</v>
      </c>
      <c r="D13" s="19">
        <v>52.563958075059169</v>
      </c>
    </row>
    <row r="14" spans="1:4" ht="15.6" customHeight="1" x14ac:dyDescent="0.2">
      <c r="A14" s="8" t="s">
        <v>6</v>
      </c>
      <c r="B14" s="19">
        <v>4.9940546967895365</v>
      </c>
      <c r="C14" s="19">
        <v>11.029411764705882</v>
      </c>
      <c r="D14" s="19">
        <v>19.057171514543629</v>
      </c>
    </row>
    <row r="15" spans="1:4" ht="15.6" customHeight="1" x14ac:dyDescent="0.2">
      <c r="A15" s="8" t="s">
        <v>8</v>
      </c>
      <c r="B15" s="19">
        <v>95.702671312427412</v>
      </c>
      <c r="C15" s="19">
        <v>99.00497512437812</v>
      </c>
      <c r="D15" s="19">
        <v>98.540145985401466</v>
      </c>
    </row>
    <row r="16" spans="1:4" ht="15.6" customHeight="1" x14ac:dyDescent="0.2">
      <c r="A16" s="9" t="s">
        <v>9</v>
      </c>
      <c r="B16" s="20">
        <v>29.753287043876497</v>
      </c>
      <c r="C16" s="20">
        <v>37.167159763313613</v>
      </c>
      <c r="D16" s="20">
        <v>36.301138284683873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52.563958075059169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19.057171514543629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98.540145985401466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36.301138284683873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2015-04-20T12:34:01Z</dcterms:modified>
</cp:coreProperties>
</file>