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<sst xmlns="http://schemas.openxmlformats.org/spreadsheetml/2006/main" count="25" uniqueCount="18">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</sst>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58.359872611464972</c:v>
                </c:pt>
                <c:pt idx="1">
                  <c:v>78.553615960099748</c:v>
                </c:pt>
                <c:pt idx="2">
                  <c:v>106.88926458157226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5344"/>
        <c:axId val="65067648"/>
      </c:lineChart>
      <c:catAx>
        <c:axId val="650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auto val="1"/>
        <c:lblAlgn val="ctr"/>
        <c:lblOffset val="100"/>
        <c:noMultiLvlLbl val="0"/>
      </c:catAx>
      <c:valAx>
        <c:axId val="650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89.648613354410813</c:v>
                </c:pt>
                <c:pt idx="1">
                  <c:v>85.12969272434141</c:v>
                </c:pt>
                <c:pt idx="2">
                  <c:v>82.6591851311846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9347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106.88926458157226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0.78539371685026516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82.6591851311846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7360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89.648613354410813</v>
      </c>
      <c r="C13" s="19">
        <v>85.12969272434141</v>
      </c>
      <c r="D13" s="19">
        <v>82.6591851311846</v>
      </c>
    </row>
    <row r="14" spans="1:4" ht="20.45" customHeight="1" x14ac:dyDescent="0.2">
      <c r="A14" s="8" t="s">
        <v>8</v>
      </c>
      <c r="B14" s="19">
        <v>1.9453642384105958</v>
      </c>
      <c r="C14" s="19">
        <v>5.2411282984531393</v>
      </c>
      <c r="D14" s="19">
        <v>4.0013563919972874</v>
      </c>
    </row>
    <row r="15" spans="1:4" ht="20.45" customHeight="1" x14ac:dyDescent="0.2">
      <c r="A15" s="8" t="s">
        <v>9</v>
      </c>
      <c r="B15" s="19">
        <v>58.359872611464972</v>
      </c>
      <c r="C15" s="19">
        <v>78.553615960099748</v>
      </c>
      <c r="D15" s="19">
        <v>106.88926458157226</v>
      </c>
    </row>
    <row r="16" spans="1:4" ht="20.45" customHeight="1" x14ac:dyDescent="0.2">
      <c r="A16" s="8" t="s">
        <v>10</v>
      </c>
      <c r="B16" s="19">
        <v>0.18772732605889944</v>
      </c>
      <c r="C16" s="19">
        <v>1.1197716544077287</v>
      </c>
      <c r="D16" s="19">
        <v>0.78539371685026516</v>
      </c>
    </row>
    <row r="17" spans="1:4" ht="20.45" customHeight="1" x14ac:dyDescent="0.2">
      <c r="A17" s="9" t="s">
        <v>7</v>
      </c>
      <c r="B17" s="20">
        <v>32.272727272727273</v>
      </c>
      <c r="C17" s="20">
        <v>27.002967359050444</v>
      </c>
      <c r="D17" s="20">
        <v>16.10878661087866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82.6591851311846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4.0013563919972874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106.88926458157226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0.78539371685026516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16.10878661087866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2016-01-28T10:09:56Z</dcterms:modified>
</cp:coreProperties>
</file>