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<sst xmlns="http://schemas.openxmlformats.org/spreadsheetml/2006/main" count="23" uniqueCount="17">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</sst>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3.0057803468208091</c:v>
                </c:pt>
                <c:pt idx="1">
                  <c:v>2.5048169556840074</c:v>
                </c:pt>
                <c:pt idx="2">
                  <c:v>3.1640299750208163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13.821815154038303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2.4979184013322229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13.821815154038303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6.8208092485549123</c:v>
                </c:pt>
                <c:pt idx="1">
                  <c:v>9.8265895953757223</c:v>
                </c:pt>
                <c:pt idx="2">
                  <c:v>13.821815154038303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14.449917898193759</v>
      </c>
      <c r="C13" s="28">
        <v>19.971056439942114</v>
      </c>
      <c r="D13" s="28">
        <v>22.833723653395786</v>
      </c>
    </row>
    <row r="14" spans="1:4" ht="19.899999999999999" customHeight="1" x14ac:dyDescent="0.2">
      <c r="A14" s="9" t="s">
        <v>8</v>
      </c>
      <c r="B14" s="28">
        <v>2.6589595375722546</v>
      </c>
      <c r="C14" s="28">
        <v>2.4084778420038537</v>
      </c>
      <c r="D14" s="28">
        <v>2.4979184013322229</v>
      </c>
    </row>
    <row r="15" spans="1:4" ht="19.899999999999999" customHeight="1" x14ac:dyDescent="0.2">
      <c r="A15" s="9" t="s">
        <v>9</v>
      </c>
      <c r="B15" s="28">
        <v>6.8208092485549123</v>
      </c>
      <c r="C15" s="28">
        <v>9.8265895953757223</v>
      </c>
      <c r="D15" s="28">
        <v>13.821815154038303</v>
      </c>
    </row>
    <row r="16" spans="1:4" ht="19.899999999999999" customHeight="1" x14ac:dyDescent="0.2">
      <c r="A16" s="10" t="s">
        <v>7</v>
      </c>
      <c r="B16" s="29">
        <v>3.0057803468208091</v>
      </c>
      <c r="C16" s="29">
        <v>2.5048169556840074</v>
      </c>
      <c r="D16" s="29">
        <v>3.1640299750208163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22.833723653395786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2.4979184013322229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13.821815154038303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3.1640299750208163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2016-01-26T16:07:10Z</dcterms:modified>
</cp:coreProperties>
</file>