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<sst xmlns="http://schemas.openxmlformats.org/spreadsheetml/2006/main" count="23" uniqueCount="17">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</sst>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16.603053435114504</c:v>
                </c:pt>
                <c:pt idx="1">
                  <c:v>9.946442234123948</c:v>
                </c:pt>
                <c:pt idx="2">
                  <c:v>8.2131661442006276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7.9198473282442743</c:v>
                </c:pt>
                <c:pt idx="1">
                  <c:v>7.7276205049732205</c:v>
                </c:pt>
                <c:pt idx="2">
                  <c:v>5.6426332288401255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5.6426332288401255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8.2131661442006276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1.128526645768025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5.6426332288401255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8.2131661442006276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1.3322231473771857</v>
      </c>
      <c r="C13" s="27">
        <v>4.006677796327212</v>
      </c>
      <c r="D13" s="27">
        <v>5.928853754940711</v>
      </c>
    </row>
    <row r="14" spans="1:4" ht="19.149999999999999" customHeight="1" x14ac:dyDescent="0.2">
      <c r="A14" s="8" t="s">
        <v>6</v>
      </c>
      <c r="B14" s="27">
        <v>1.2404580152671756</v>
      </c>
      <c r="C14" s="27">
        <v>1.5302218821729152</v>
      </c>
      <c r="D14" s="27">
        <v>1.128526645768025</v>
      </c>
    </row>
    <row r="15" spans="1:4" ht="19.149999999999999" customHeight="1" x14ac:dyDescent="0.2">
      <c r="A15" s="8" t="s">
        <v>7</v>
      </c>
      <c r="B15" s="27">
        <v>7.9198473282442743</v>
      </c>
      <c r="C15" s="27">
        <v>7.7276205049732205</v>
      </c>
      <c r="D15" s="27">
        <v>5.6426332288401255</v>
      </c>
    </row>
    <row r="16" spans="1:4" ht="19.149999999999999" customHeight="1" x14ac:dyDescent="0.2">
      <c r="A16" s="9" t="s">
        <v>8</v>
      </c>
      <c r="B16" s="28">
        <v>16.603053435114504</v>
      </c>
      <c r="C16" s="28">
        <v>9.946442234123948</v>
      </c>
      <c r="D16" s="28">
        <v>8.2131661442006276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5.928853754940711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1.128526645768025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5.6426332288401255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8.2131661442006276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2016-01-26T13:37:06Z</dcterms:modified>
</cp:coreProperties>
</file>