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<sst xmlns="http://schemas.openxmlformats.org/spreadsheetml/2006/main" count="31" uniqueCount="21">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</sst>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89.911105037614789</c:v>
                </c:pt>
                <c:pt idx="1">
                  <c:v>83.417135902655858</c:v>
                </c:pt>
                <c:pt idx="2">
                  <c:v>77.92762961950713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-0.99431169850027201</c:v>
                </c:pt>
                <c:pt idx="1">
                  <c:v>-0.74687398747476097</c:v>
                </c:pt>
                <c:pt idx="2">
                  <c:v>-0.67842011049684681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0.43474524339044418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-0.78812502926123296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-0.67842011049684681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0.43474524339044418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-0.78812502926123296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7698</v>
      </c>
      <c r="C13" s="29">
        <v>7142</v>
      </c>
      <c r="D13" s="29">
        <v>6672</v>
      </c>
    </row>
    <row r="14" spans="1:4" ht="19.149999999999999" customHeight="1" x14ac:dyDescent="0.2">
      <c r="A14" s="9" t="s">
        <v>9</v>
      </c>
      <c r="B14" s="28">
        <v>-0.99431169850027201</v>
      </c>
      <c r="C14" s="28">
        <v>-0.74687398747476097</v>
      </c>
      <c r="D14" s="28">
        <v>-0.67842011049684681</v>
      </c>
    </row>
    <row r="15" spans="1:4" ht="19.149999999999999" customHeight="1" x14ac:dyDescent="0.2">
      <c r="A15" s="9" t="s">
        <v>10</v>
      </c>
      <c r="B15" s="28" t="s">
        <v>2</v>
      </c>
      <c r="C15" s="28">
        <v>-0.92043686413263437</v>
      </c>
      <c r="D15" s="28">
        <v>0.43474524339044418</v>
      </c>
    </row>
    <row r="16" spans="1:4" ht="19.149999999999999" customHeight="1" x14ac:dyDescent="0.2">
      <c r="A16" s="9" t="s">
        <v>11</v>
      </c>
      <c r="B16" s="28" t="s">
        <v>2</v>
      </c>
      <c r="C16" s="28">
        <v>-0.7305231127999634</v>
      </c>
      <c r="D16" s="28">
        <v>-0.78812502926123296</v>
      </c>
    </row>
    <row r="17" spans="1:4" ht="19.149999999999999" customHeight="1" x14ac:dyDescent="0.2">
      <c r="A17" s="9" t="s">
        <v>12</v>
      </c>
      <c r="B17" s="22">
        <v>4.4115112224873538</v>
      </c>
      <c r="C17" s="22">
        <v>4.8645134678612756</v>
      </c>
      <c r="D17" s="22">
        <v>4.9930011848018925</v>
      </c>
    </row>
    <row r="18" spans="1:4" ht="19.149999999999999" customHeight="1" x14ac:dyDescent="0.2">
      <c r="A18" s="9" t="s">
        <v>13</v>
      </c>
      <c r="B18" s="22">
        <v>13.587944920758638</v>
      </c>
      <c r="C18" s="22">
        <v>11.117334080089611</v>
      </c>
      <c r="D18" s="22">
        <v>12.440047961630697</v>
      </c>
    </row>
    <row r="19" spans="1:4" ht="19.149999999999999" customHeight="1" x14ac:dyDescent="0.2">
      <c r="A19" s="11" t="s">
        <v>14</v>
      </c>
      <c r="B19" s="23">
        <v>89.911105037614789</v>
      </c>
      <c r="C19" s="23">
        <v>83.417135902655858</v>
      </c>
      <c r="D19" s="23">
        <v>77.92762961950713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6672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-0.67842011049684681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0.43474524339044418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-0.78812502926123296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4.9930011848018925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12.440047961630697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77.92762961950713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2016-02-17T10:35:37Z</dcterms:modified>
</cp:coreProperties>
</file>